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1475" windowHeight="12045" activeTab="1"/>
  </bookViews>
  <sheets>
    <sheet name="DIRL" sheetId="1" r:id="rId1"/>
    <sheet name="DIRL-WoLF" sheetId="2" r:id="rId2"/>
  </sheets>
  <calcPr calcId="0"/>
</workbook>
</file>

<file path=xl/sharedStrings.xml><?xml version="1.0" encoding="utf-8"?>
<sst xmlns="http://schemas.openxmlformats.org/spreadsheetml/2006/main" count="6" uniqueCount="3">
  <si>
    <t>Node-1</t>
  </si>
  <si>
    <t>Node-2</t>
  </si>
  <si>
    <t>Node-3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</si>
</sst>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8098840769903765"/>
          <c:y val="7.4548702245552642E-2"/>
          <c:w val="0.62371981627296591"/>
          <c:h val="0.89719889180519097"/>
        </c:manualLayout>
      </c:layout>
      <c:lineChart>
        <c:grouping val="standard"/>
        <c:ser>
          <c:idx val="0"/>
          <c:order val="0"/>
          <c:marker>
            <c:symbol val="none"/>
          </c:marker>
          <c:val>
            <c:numRef>
              <c:f>DIRL!$A$2:$A$1999</c:f>
              <c:numCache>
                <c:formatCode>0.00E+00</c:formatCode>
                <c:ptCount val="1998"/>
                <c:pt idx="0">
                  <c:v>-2.56000081920026E-7</c:v>
                </c:pt>
                <c:pt idx="1">
                  <c:v>-2.6912099144173199E-6</c:v>
                </c:pt>
                <c:pt idx="2">
                  <c:v>-2.6953177125560402E-4</c:v>
                </c:pt>
                <c:pt idx="3">
                  <c:v>-1.12727229692648E-7</c:v>
                </c:pt>
                <c:pt idx="4">
                  <c:v>-4.9600063040657202E-8</c:v>
                </c:pt>
                <c:pt idx="5">
                  <c:v>-2.18241097138337E-8</c:v>
                </c:pt>
                <c:pt idx="6">
                  <c:v>-9.6026902500840396E-9</c:v>
                </c:pt>
                <c:pt idx="7">
                  <c:v>-5.4105480429233002E-5</c:v>
                </c:pt>
                <c:pt idx="8">
                  <c:v>-4.3115745846660799E-9</c:v>
                </c:pt>
                <c:pt idx="9">
                  <c:v>-1.8971748486210799E-9</c:v>
                </c:pt>
                <c:pt idx="10">
                  <c:v>-6.4950135192386605E-7</c:v>
                </c:pt>
                <c:pt idx="11">
                  <c:v>-8.3570132330111601E-10</c:v>
                </c:pt>
                <c:pt idx="12">
                  <c:v>-3.6779061427790098E-10</c:v>
                </c:pt>
                <c:pt idx="13">
                  <c:v>-1.6190990236019799E-10</c:v>
                </c:pt>
                <c:pt idx="14">
                  <c:v>-7.1322389168921495E-11</c:v>
                </c:pt>
                <c:pt idx="15">
                  <c:v>-1.30257599269581E-7</c:v>
                </c:pt>
                <c:pt idx="16">
                  <c:v>-3.2326249919772198E-11</c:v>
                </c:pt>
                <c:pt idx="17">
                  <c:v>-1.43055827524313E-11</c:v>
                </c:pt>
                <c:pt idx="18">
                  <c:v>-6.3764892515186002E-12</c:v>
                </c:pt>
                <c:pt idx="19">
                  <c:v>-2.88768816349114E-12</c:v>
                </c:pt>
                <c:pt idx="20">
                  <c:v>-1.35261573729416E-12</c:v>
                </c:pt>
                <c:pt idx="21">
                  <c:v>-6.7718392242541902E-13</c:v>
                </c:pt>
                <c:pt idx="22">
                  <c:v>-3.7999397632721402E-13</c:v>
                </c:pt>
                <c:pt idx="23">
                  <c:v>-2.4923045262780902E-13</c:v>
                </c:pt>
                <c:pt idx="24">
                  <c:v>-2.6081537760153899E-8</c:v>
                </c:pt>
                <c:pt idx="25">
                  <c:v>-1.0540712816458799E-12</c:v>
                </c:pt>
                <c:pt idx="26">
                  <c:v>-5.4582512424653501E-13</c:v>
                </c:pt>
                <c:pt idx="27">
                  <c:v>-3.22196867612741E-13</c:v>
                </c:pt>
                <c:pt idx="28">
                  <c:v>-2.2380048723109001E-13</c:v>
                </c:pt>
                <c:pt idx="29">
                  <c:v>-1.80506132379207E-13</c:v>
                </c:pt>
                <c:pt idx="30">
                  <c:v>-1.6145666886841799E-13</c:v>
                </c:pt>
                <c:pt idx="31">
                  <c:v>-1.5307495735924499E-13</c:v>
                </c:pt>
                <c:pt idx="32">
                  <c:v>-1.49387056904425E-13</c:v>
                </c:pt>
                <c:pt idx="33">
                  <c:v>-1.4776443320975899E-13</c:v>
                </c:pt>
                <c:pt idx="34">
                  <c:v>-1.47050531289561E-13</c:v>
                </c:pt>
                <c:pt idx="35">
                  <c:v>-1.4673646703694999E-13</c:v>
                </c:pt>
                <c:pt idx="36">
                  <c:v>-1.46598331262785E-13</c:v>
                </c:pt>
                <c:pt idx="37">
                  <c:v>-5.2365328333778502E-9</c:v>
                </c:pt>
                <c:pt idx="38" formatCode="General">
                  <c:v>6.7349080273440096E-2</c:v>
                </c:pt>
                <c:pt idx="39" formatCode="General">
                  <c:v>-5.3890165121122401E-2</c:v>
                </c:pt>
                <c:pt idx="40">
                  <c:v>-2.6949117126815201E-6</c:v>
                </c:pt>
                <c:pt idx="41">
                  <c:v>-2.5635315826329898E-7</c:v>
                </c:pt>
                <c:pt idx="42" formatCode="General">
                  <c:v>6.7090097272285903E-2</c:v>
                </c:pt>
                <c:pt idx="43" formatCode="General">
                  <c:v>-3.7840448290279001E-2</c:v>
                </c:pt>
                <c:pt idx="44" formatCode="General">
                  <c:v>5.0710111600687197E-2</c:v>
                </c:pt>
                <c:pt idx="45" formatCode="General">
                  <c:v>-4.5047642108855097E-2</c:v>
                </c:pt>
                <c:pt idx="46" formatCode="General">
                  <c:v>4.7538946197316301E-2</c:v>
                </c:pt>
                <c:pt idx="47" formatCode="General">
                  <c:v>-4.6442955009660503E-2</c:v>
                </c:pt>
                <c:pt idx="48" formatCode="General">
                  <c:v>4.6925008397514699E-2</c:v>
                </c:pt>
                <c:pt idx="49" formatCode="General">
                  <c:v>-4.6713087765145697E-2</c:v>
                </c:pt>
                <c:pt idx="50" formatCode="General">
                  <c:v>4.6806149861403301E-2</c:v>
                </c:pt>
                <c:pt idx="51" formatCode="General">
                  <c:v>-4.6765385644858097E-2</c:v>
                </c:pt>
                <c:pt idx="52" formatCode="General">
                  <c:v>4.6783138670380697E-2</c:v>
                </c:pt>
                <c:pt idx="53" formatCode="General">
                  <c:v>-4.6775510692983198E-2</c:v>
                </c:pt>
                <c:pt idx="54" formatCode="General">
                  <c:v>4.67786835250045E-2</c:v>
                </c:pt>
                <c:pt idx="55" formatCode="General">
                  <c:v>-4.6777471081276098E-2</c:v>
                </c:pt>
                <c:pt idx="56" formatCode="General">
                  <c:v>4.6777820829701798E-2</c:v>
                </c:pt>
                <c:pt idx="57" formatCode="General">
                  <c:v>-4.6777850791789602E-2</c:v>
                </c:pt>
                <c:pt idx="58" formatCode="General">
                  <c:v>4.6777653632368701E-2</c:v>
                </c:pt>
                <c:pt idx="59" formatCode="General">
                  <c:v>-4.6777924483450202E-2</c:v>
                </c:pt>
                <c:pt idx="60" formatCode="General">
                  <c:v>4.6777621083076898E-2</c:v>
                </c:pt>
                <c:pt idx="61" formatCode="General">
                  <c:v>-4.6777938930227102E-2</c:v>
                </c:pt>
                <c:pt idx="62" formatCode="General">
                  <c:v>4.6777614601279202E-2</c:v>
                </c:pt>
                <c:pt idx="63" formatCode="General">
                  <c:v>-4.6777941907561502E-2</c:v>
                </c:pt>
                <c:pt idx="64" formatCode="General">
                  <c:v>4.6777613165780801E-2</c:v>
                </c:pt>
                <c:pt idx="65" formatCode="General">
                  <c:v>-4.6777942664780102E-2</c:v>
                </c:pt>
                <c:pt idx="66" formatCode="General">
                  <c:v>4.6777612706877199E-2</c:v>
                </c:pt>
                <c:pt idx="67" formatCode="General">
                  <c:v>-4.6777942992553397E-2</c:v>
                </c:pt>
                <c:pt idx="68" formatCode="General">
                  <c:v>4.6777612436672798E-2</c:v>
                </c:pt>
                <c:pt idx="69" formatCode="General">
                  <c:v>-4.6777943237556199E-2</c:v>
                </c:pt>
                <c:pt idx="70" formatCode="General">
                  <c:v>4.6777612202629798E-2</c:v>
                </c:pt>
                <c:pt idx="71" formatCode="General">
                  <c:v>-4.6777943466905801E-2</c:v>
                </c:pt>
                <c:pt idx="72" formatCode="General">
                  <c:v>4.6777611975216099E-2</c:v>
                </c:pt>
                <c:pt idx="73" formatCode="General">
                  <c:v>-4.6777943693597099E-2</c:v>
                </c:pt>
                <c:pt idx="74" formatCode="General">
                  <c:v>4.6777611748713199E-2</c:v>
                </c:pt>
                <c:pt idx="75" formatCode="General">
                  <c:v>-4.6777943920146899E-2</c:v>
                </c:pt>
                <c:pt idx="76" formatCode="General">
                  <c:v>4.6777611522012798E-2</c:v>
                </c:pt>
                <c:pt idx="77" formatCode="General">
                  <c:v>-4.6777944147043601E-2</c:v>
                </c:pt>
                <c:pt idx="78" formatCode="General">
                  <c:v>4.6777611294899497E-2</c:v>
                </c:pt>
                <c:pt idx="79" formatCode="General">
                  <c:v>1.9930501144719399E-2</c:v>
                </c:pt>
                <c:pt idx="80" formatCode="General">
                  <c:v>2.0582055536898999E-2</c:v>
                </c:pt>
                <c:pt idx="81" formatCode="General">
                  <c:v>-5.8303988971766099E-2</c:v>
                </c:pt>
                <c:pt idx="82" formatCode="General">
                  <c:v>4.17061513805531E-2</c:v>
                </c:pt>
                <c:pt idx="83" formatCode="General">
                  <c:v>-4.9009386928359898E-2</c:v>
                </c:pt>
                <c:pt idx="84" formatCode="General">
                  <c:v>4.5795776151719002E-2</c:v>
                </c:pt>
                <c:pt idx="85" formatCode="General">
                  <c:v>-4.7209952157110997E-2</c:v>
                </c:pt>
                <c:pt idx="86" formatCode="General">
                  <c:v>4.6587527322872899E-2</c:v>
                </c:pt>
                <c:pt idx="87" formatCode="General">
                  <c:v>4.0216633671212101E-3</c:v>
                </c:pt>
                <c:pt idx="88" formatCode="General">
                  <c:v>2.0498418140724999E-2</c:v>
                </c:pt>
                <c:pt idx="89" formatCode="General">
                  <c:v>-5.8340789874599397E-2</c:v>
                </c:pt>
                <c:pt idx="90" formatCode="General">
                  <c:v>-8.2778367210789797E-3</c:v>
                </c:pt>
                <c:pt idx="91" formatCode="General">
                  <c:v>-2.5670041554937399E-2</c:v>
                </c:pt>
                <c:pt idx="92" formatCode="General">
                  <c:v>5.6065087730524203E-2</c:v>
                </c:pt>
                <c:pt idx="93" formatCode="General">
                  <c:v>-4.26914554483337E-2</c:v>
                </c:pt>
                <c:pt idx="94" formatCode="General">
                  <c:v>4.8575665488441201E-2</c:v>
                </c:pt>
                <c:pt idx="95" formatCode="General">
                  <c:v>-4.5986801363971701E-2</c:v>
                </c:pt>
                <c:pt idx="96" formatCode="General">
                  <c:v>4.7125713156306002E-2</c:v>
                </c:pt>
                <c:pt idx="97" formatCode="General">
                  <c:v>-4.6624780519498803E-2</c:v>
                </c:pt>
                <c:pt idx="98" formatCode="General">
                  <c:v>4.6845002198353199E-2</c:v>
                </c:pt>
                <c:pt idx="99" formatCode="General">
                  <c:v>-4.6748293470652402E-2</c:v>
                </c:pt>
                <c:pt idx="100" formatCode="General">
                  <c:v>4.6790656370057603E-2</c:v>
                </c:pt>
                <c:pt idx="101" formatCode="General">
                  <c:v>-4.6772205765024402E-2</c:v>
                </c:pt>
                <c:pt idx="102" formatCode="General">
                  <c:v>4.6780134830477903E-2</c:v>
                </c:pt>
                <c:pt idx="103" formatCode="General">
                  <c:v>-4.6776835372629701E-2</c:v>
                </c:pt>
                <c:pt idx="104" formatCode="General">
                  <c:v>4.6778097672806898E-2</c:v>
                </c:pt>
                <c:pt idx="105" formatCode="General">
                  <c:v>-4.6777731852464199E-2</c:v>
                </c:pt>
                <c:pt idx="106" formatCode="General">
                  <c:v>4.6777703091085698E-2</c:v>
                </c:pt>
                <c:pt idx="107" formatCode="General">
                  <c:v>7.3900108662745701E-3</c:v>
                </c:pt>
                <c:pt idx="108" formatCode="General">
                  <c:v>2.0582094310595701E-2</c:v>
                </c:pt>
                <c:pt idx="109" formatCode="General">
                  <c:v>2.4868634979360801E-2</c:v>
                </c:pt>
                <c:pt idx="110" formatCode="General">
                  <c:v>9.0560255224561795E-3</c:v>
                </c:pt>
                <c:pt idx="111" formatCode="General">
                  <c:v>-6.3375443861064307E-2</c:v>
                </c:pt>
                <c:pt idx="112" formatCode="General">
                  <c:v>3.9474709544584402E-2</c:v>
                </c:pt>
                <c:pt idx="113" formatCode="General">
                  <c:v>-4.9991223022600201E-2</c:v>
                </c:pt>
                <c:pt idx="114" formatCode="General">
                  <c:v>4.5363766582100298E-2</c:v>
                </c:pt>
                <c:pt idx="115" formatCode="General">
                  <c:v>-4.7400038057637497E-2</c:v>
                </c:pt>
                <c:pt idx="116" formatCode="General">
                  <c:v>4.6503887835003303E-2</c:v>
                </c:pt>
                <c:pt idx="117" formatCode="General">
                  <c:v>-4.68983848381773E-2</c:v>
                </c:pt>
                <c:pt idx="118" formatCode="General">
                  <c:v>4.6724615119611998E-2</c:v>
                </c:pt>
                <c:pt idx="119" formatCode="General">
                  <c:v>-4.6801264965040099E-2</c:v>
                </c:pt>
                <c:pt idx="120" formatCode="General">
                  <c:v>-2.0592652268435201E-2</c:v>
                </c:pt>
                <c:pt idx="121" formatCode="General">
                  <c:v>-1.3927690353268501E-2</c:v>
                </c:pt>
                <c:pt idx="122" formatCode="General">
                  <c:v>-1.2916149007298299E-2</c:v>
                </c:pt>
                <c:pt idx="123" formatCode="General">
                  <c:v>-9.0608637958492708E-3</c:v>
                </c:pt>
                <c:pt idx="124" formatCode="General">
                  <c:v>-6.1281847222725803E-3</c:v>
                </c:pt>
                <c:pt idx="125" formatCode="General">
                  <c:v>-5.6831056551812902E-3</c:v>
                </c:pt>
                <c:pt idx="126" formatCode="General">
                  <c:v>6.33731230643442E-2</c:v>
                </c:pt>
                <c:pt idx="127" formatCode="General">
                  <c:v>-3.9475921735815198E-2</c:v>
                </c:pt>
                <c:pt idx="128" formatCode="General">
                  <c:v>4.9990498485689698E-2</c:v>
                </c:pt>
                <c:pt idx="129" formatCode="General">
                  <c:v>-4.5364276683341899E-2</c:v>
                </c:pt>
                <c:pt idx="130" formatCode="General">
                  <c:v>4.7399622175721003E-2</c:v>
                </c:pt>
                <c:pt idx="131" formatCode="General">
                  <c:v>-4.6504262392923497E-2</c:v>
                </c:pt>
                <c:pt idx="132" formatCode="General">
                  <c:v>4.6898028330171197E-2</c:v>
                </c:pt>
                <c:pt idx="133" formatCode="General">
                  <c:v>-4.6724963818438103E-2</c:v>
                </c:pt>
                <c:pt idx="134" formatCode="General">
                  <c:v>4.6800919569333098E-2</c:v>
                </c:pt>
                <c:pt idx="135" formatCode="General">
                  <c:v>-4.6767691806957702E-2</c:v>
                </c:pt>
                <c:pt idx="136" formatCode="General">
                  <c:v>4.6782119120494299E-2</c:v>
                </c:pt>
                <c:pt idx="137" formatCode="General">
                  <c:v>-4.67759641384764E-2</c:v>
                </c:pt>
                <c:pt idx="138" formatCode="General">
                  <c:v>4.6778479160456597E-2</c:v>
                </c:pt>
                <c:pt idx="139" formatCode="General">
                  <c:v>-4.6777565855202402E-2</c:v>
                </c:pt>
                <c:pt idx="140" formatCode="General">
                  <c:v>4.67777742706477E-2</c:v>
                </c:pt>
                <c:pt idx="141" formatCode="General">
                  <c:v>-4.67778761413081E-2</c:v>
                </c:pt>
                <c:pt idx="142" formatCode="General">
                  <c:v>4.6777637610030898E-2</c:v>
                </c:pt>
                <c:pt idx="143" formatCode="General">
                  <c:v>-4.6777936406850601E-2</c:v>
                </c:pt>
                <c:pt idx="144" formatCode="General">
                  <c:v>4.6777610958180199E-2</c:v>
                </c:pt>
                <c:pt idx="145" formatCode="General">
                  <c:v>-4.6777948268817898E-2</c:v>
                </c:pt>
                <c:pt idx="146" formatCode="General">
                  <c:v>4.6777605603620299E-2</c:v>
                </c:pt>
                <c:pt idx="147" formatCode="General">
                  <c:v>-4.6777950760260097E-2</c:v>
                </c:pt>
                <c:pt idx="148" formatCode="General">
                  <c:v>4.6777604371808099E-2</c:v>
                </c:pt>
                <c:pt idx="149" formatCode="General">
                  <c:v>-4.6777951437976903E-2</c:v>
                </c:pt>
                <c:pt idx="150" formatCode="General">
                  <c:v>4.6777603937751197E-2</c:v>
                </c:pt>
                <c:pt idx="151" formatCode="General">
                  <c:v>-4.6777951764965797E-2</c:v>
                </c:pt>
                <c:pt idx="152" formatCode="General">
                  <c:v>4.6777603657729802E-2</c:v>
                </c:pt>
                <c:pt idx="153" formatCode="General">
                  <c:v>-4.6777952024464199E-2</c:v>
                </c:pt>
                <c:pt idx="154" formatCode="General">
                  <c:v>4.6777603407118701E-2</c:v>
                </c:pt>
                <c:pt idx="155" formatCode="General">
                  <c:v>-4.6777952271308001E-2</c:v>
                </c:pt>
                <c:pt idx="156" formatCode="General">
                  <c:v>4.6777603161789097E-2</c:v>
                </c:pt>
                <c:pt idx="157" formatCode="General">
                  <c:v>-4.6777952516114697E-2</c:v>
                </c:pt>
                <c:pt idx="158" formatCode="General">
                  <c:v>4.6777602917068797E-2</c:v>
                </c:pt>
                <c:pt idx="159" formatCode="General">
                  <c:v>-4.6777952760941002E-2</c:v>
                </c:pt>
                <c:pt idx="160" formatCode="General">
                  <c:v>4.6777602672051798E-2</c:v>
                </c:pt>
                <c:pt idx="161" formatCode="General">
                  <c:v>-4.6777953006186201E-2</c:v>
                </c:pt>
                <c:pt idx="162" formatCode="General">
                  <c:v>4.6777602426561697E-2</c:v>
                </c:pt>
                <c:pt idx="163" formatCode="General">
                  <c:v>-4.6777953251928697E-2</c:v>
                </c:pt>
                <c:pt idx="164" formatCode="General">
                  <c:v>4.6777602180563302E-2</c:v>
                </c:pt>
                <c:pt idx="165" formatCode="General">
                  <c:v>-4.67779534981849E-2</c:v>
                </c:pt>
                <c:pt idx="166" formatCode="General">
                  <c:v>-2.0582398065951499E-2</c:v>
                </c:pt>
                <c:pt idx="167">
                  <c:v>1.8878011677549299E-4</c:v>
                </c:pt>
                <c:pt idx="168" formatCode="General">
                  <c:v>5.8303646161329999E-2</c:v>
                </c:pt>
                <c:pt idx="169" formatCode="General">
                  <c:v>-4.1706494354284203E-2</c:v>
                </c:pt>
                <c:pt idx="170" formatCode="General">
                  <c:v>4.90090437495092E-2</c:v>
                </c:pt>
                <c:pt idx="171" formatCode="General">
                  <c:v>-4.5796119554230998E-2</c:v>
                </c:pt>
                <c:pt idx="172" formatCode="General">
                  <c:v>4.7209608522640598E-2</c:v>
                </c:pt>
                <c:pt idx="173" formatCode="General">
                  <c:v>-4.6587871193091601E-2</c:v>
                </c:pt>
                <c:pt idx="174" formatCode="General">
                  <c:v>4.6861237662356801E-2</c:v>
                </c:pt>
                <c:pt idx="175" formatCode="General">
                  <c:v>-4.6741154510948603E-2</c:v>
                </c:pt>
                <c:pt idx="176" formatCode="General">
                  <c:v>4.6793792863020399E-2</c:v>
                </c:pt>
                <c:pt idx="177" formatCode="General">
                  <c:v>-4.6770830362283397E-2</c:v>
                </c:pt>
                <c:pt idx="178" formatCode="General">
                  <c:v>4.67807353486588E-2</c:v>
                </c:pt>
                <c:pt idx="179" formatCode="General">
                  <c:v>-4.6776575808524401E-2</c:v>
                </c:pt>
                <c:pt idx="180" formatCode="General">
                  <c:v>4.6778207212242802E-2</c:v>
                </c:pt>
                <c:pt idx="181" formatCode="General">
                  <c:v>-4.67776883287657E-2</c:v>
                </c:pt>
                <c:pt idx="182" formatCode="General">
                  <c:v>-2.0582282437029899E-2</c:v>
                </c:pt>
                <c:pt idx="183" formatCode="General">
                  <c:v>-9.0563039149610305E-3</c:v>
                </c:pt>
                <c:pt idx="184" formatCode="General">
                  <c:v>-3.9848734356199497E-3</c:v>
                </c:pt>
                <c:pt idx="185" formatCode="General">
                  <c:v>-2.6964579151351402E-3</c:v>
                </c:pt>
                <c:pt idx="186" formatCode="General">
                  <c:v>-2.6062887412957102E-3</c:v>
                </c:pt>
                <c:pt idx="187" formatCode="General">
                  <c:v>-1.75344518699935E-3</c:v>
                </c:pt>
                <c:pt idx="188" formatCode="General">
                  <c:v>-1.18644249022179E-3</c:v>
                </c:pt>
                <c:pt idx="189" formatCode="General">
                  <c:v>-1.14676714201439E-3</c:v>
                </c:pt>
                <c:pt idx="190">
                  <c:v>-5.2203470660323902E-4</c:v>
                </c:pt>
                <c:pt idx="191">
                  <c:v>-5.0457754352373305E-4</c:v>
                </c:pt>
                <c:pt idx="192">
                  <c:v>-1.17385645067797E-4</c:v>
                </c:pt>
                <c:pt idx="193">
                  <c:v>-7.7161892004422696E-4</c:v>
                </c:pt>
                <c:pt idx="194">
                  <c:v>-2.22014215063941E-4</c:v>
                </c:pt>
                <c:pt idx="195">
                  <c:v>-1.6396032887096499E-4</c:v>
                </c:pt>
                <c:pt idx="196">
                  <c:v>-9.76862556662827E-5</c:v>
                </c:pt>
                <c:pt idx="197">
                  <c:v>-7.2142555616836897E-5</c:v>
                </c:pt>
                <c:pt idx="198">
                  <c:v>-3.3961443929005102E-4</c:v>
                </c:pt>
                <c:pt idx="199">
                  <c:v>-4.2982048475955803E-5</c:v>
                </c:pt>
                <c:pt idx="200">
                  <c:v>-3.1743733497627001E-5</c:v>
                </c:pt>
                <c:pt idx="201" formatCode="General">
                  <c:v>3.12556455887143E-3</c:v>
                </c:pt>
                <c:pt idx="202" formatCode="General">
                  <c:v>-7.6386492960128401E-3</c:v>
                </c:pt>
                <c:pt idx="203" formatCode="General">
                  <c:v>-3.3611057616694398E-3</c:v>
                </c:pt>
                <c:pt idx="204" formatCode="General">
                  <c:v>-1.4789866773823701E-3</c:v>
                </c:pt>
                <c:pt idx="205">
                  <c:v>-6.5085435119529396E-4</c:v>
                </c:pt>
                <c:pt idx="206">
                  <c:v>-2.86476198647534E-4</c:v>
                </c:pt>
                <c:pt idx="207">
                  <c:v>-5.88690211301966E-5</c:v>
                </c:pt>
                <c:pt idx="208">
                  <c:v>-1.30802630414032E-8</c:v>
                </c:pt>
                <c:pt idx="209">
                  <c:v>-5.7554063635901901E-9</c:v>
                </c:pt>
                <c:pt idx="210">
                  <c:v>-2.5324694254136299E-9</c:v>
                </c:pt>
                <c:pt idx="211">
                  <c:v>-1.1143771726767E-9</c:v>
                </c:pt>
                <c:pt idx="212">
                  <c:v>-4.9041658153354003E-10</c:v>
                </c:pt>
                <c:pt idx="213">
                  <c:v>-2.15873921491586E-10</c:v>
                </c:pt>
                <c:pt idx="214">
                  <c:v>-9.5075151134112701E-11</c:v>
                </c:pt>
                <c:pt idx="215">
                  <c:v>-4.1923692237920901E-11</c:v>
                </c:pt>
                <c:pt idx="216">
                  <c:v>-1.8537050384388001E-11</c:v>
                </c:pt>
                <c:pt idx="217">
                  <c:v>-8.2469280299978402E-12</c:v>
                </c:pt>
                <c:pt idx="218">
                  <c:v>-3.7192742551245202E-12</c:v>
                </c:pt>
                <c:pt idx="219">
                  <c:v>-1.4416888427444299E-7</c:v>
                </c:pt>
                <c:pt idx="220">
                  <c:v>-2.6798159910727299E-12</c:v>
                </c:pt>
                <c:pt idx="221">
                  <c:v>-1.2697457212927399E-12</c:v>
                </c:pt>
                <c:pt idx="222">
                  <c:v>-6.4931486355897896E-13</c:v>
                </c:pt>
                <c:pt idx="223">
                  <c:v>-3.7632534714249399E-13</c:v>
                </c:pt>
                <c:pt idx="224">
                  <c:v>-2.5621002084208501E-13</c:v>
                </c:pt>
                <c:pt idx="225">
                  <c:v>-2.0335933837062701E-13</c:v>
                </c:pt>
                <c:pt idx="226">
                  <c:v>-1.8010509912461499E-13</c:v>
                </c:pt>
                <c:pt idx="227">
                  <c:v>-1.69873294758039E-13</c:v>
                </c:pt>
                <c:pt idx="228">
                  <c:v>-1.65371361865469E-13</c:v>
                </c:pt>
                <c:pt idx="229">
                  <c:v>-1.6339057256545799E-13</c:v>
                </c:pt>
                <c:pt idx="230">
                  <c:v>-1.6251908598877399E-13</c:v>
                </c:pt>
                <c:pt idx="231">
                  <c:v>-1.1882940919027201E-5</c:v>
                </c:pt>
                <c:pt idx="232">
                  <c:v>-9.5581197963211803E-11</c:v>
                </c:pt>
                <c:pt idx="233">
                  <c:v>-4.2146418703203801E-11</c:v>
                </c:pt>
                <c:pt idx="234">
                  <c:v>-1.8635115890036501E-11</c:v>
                </c:pt>
                <c:pt idx="235">
                  <c:v>-8.2901427130895205E-12</c:v>
                </c:pt>
                <c:pt idx="236">
                  <c:v>-3.7383545763632097E-12</c:v>
                </c:pt>
                <c:pt idx="237">
                  <c:v>-1.7355678571815401E-12</c:v>
                </c:pt>
                <c:pt idx="238">
                  <c:v>-2.4777018373104001E-6</c:v>
                </c:pt>
                <c:pt idx="239">
                  <c:v>-9.6341441745862605E-11</c:v>
                </c:pt>
                <c:pt idx="240">
                  <c:v>-4.2480990645837E-11</c:v>
                </c:pt>
                <c:pt idx="241">
                  <c:v>-5.9633624698875405E-7</c:v>
                </c:pt>
                <c:pt idx="242">
                  <c:v>-1.14337345194965E-10</c:v>
                </c:pt>
                <c:pt idx="243">
                  <c:v>-2.20033222923755E-7</c:v>
                </c:pt>
                <c:pt idx="244">
                  <c:v>-3.2982633632257497E-8</c:v>
                </c:pt>
                <c:pt idx="245">
                  <c:v>-1.4697750120861499E-10</c:v>
                </c:pt>
                <c:pt idx="246">
                  <c:v>-6.4760986466399499E-11</c:v>
                </c:pt>
                <c:pt idx="247">
                  <c:v>-1.45969596114558E-7</c:v>
                </c:pt>
                <c:pt idx="248">
                  <c:v>-1.2427720987123901E-10</c:v>
                </c:pt>
                <c:pt idx="249">
                  <c:v>-5.4772922919214203E-11</c:v>
                </c:pt>
                <c:pt idx="250">
                  <c:v>-2.4191036721504101E-11</c:v>
                </c:pt>
                <c:pt idx="251">
                  <c:v>-1.07350068558623E-11</c:v>
                </c:pt>
                <c:pt idx="252">
                  <c:v>-4.8143537763262502E-12</c:v>
                </c:pt>
                <c:pt idx="253">
                  <c:v>-2.2092664826725101E-12</c:v>
                </c:pt>
                <c:pt idx="254">
                  <c:v>-1.0630281348789901E-12</c:v>
                </c:pt>
                <c:pt idx="255">
                  <c:v>-5.5868332298444903E-13</c:v>
                </c:pt>
                <c:pt idx="256">
                  <c:v>-3.3677166729202701E-13</c:v>
                </c:pt>
                <c:pt idx="257">
                  <c:v>-2.3913060000666799E-13</c:v>
                </c:pt>
                <c:pt idx="258">
                  <c:v>-1.9616859171358999E-13</c:v>
                </c:pt>
                <c:pt idx="259">
                  <c:v>-1.7726536949993499E-13</c:v>
                </c:pt>
                <c:pt idx="260">
                  <c:v>-1.6894801290711699E-13</c:v>
                </c:pt>
                <c:pt idx="261">
                  <c:v>-1.6528843755169099E-13</c:v>
                </c:pt>
                <c:pt idx="262">
                  <c:v>-1.63678285517201E-13</c:v>
                </c:pt>
                <c:pt idx="263">
                  <c:v>-1.6296988009967699E-13</c:v>
                </c:pt>
                <c:pt idx="264">
                  <c:v>-1.62658243019975E-13</c:v>
                </c:pt>
                <c:pt idx="265">
                  <c:v>-1.62521183983506E-13</c:v>
                </c:pt>
                <c:pt idx="266">
                  <c:v>-1.6246093929452801E-13</c:v>
                </c:pt>
                <c:pt idx="267">
                  <c:v>-1.6243449312596901E-13</c:v>
                </c:pt>
                <c:pt idx="268">
                  <c:v>-1.6242291799722901E-13</c:v>
                </c:pt>
                <c:pt idx="269">
                  <c:v>-1.6241788640976401E-13</c:v>
                </c:pt>
                <c:pt idx="270">
                  <c:v>-1.6241573367552801E-13</c:v>
                </c:pt>
                <c:pt idx="271">
                  <c:v>-1.32238006059486E-7</c:v>
                </c:pt>
                <c:pt idx="272">
                  <c:v>-1.2730748511635501E-7</c:v>
                </c:pt>
                <c:pt idx="273">
                  <c:v>-1.9175226500310399E-10</c:v>
                </c:pt>
                <c:pt idx="274">
                  <c:v>-8.4462077834040397E-11</c:v>
                </c:pt>
                <c:pt idx="275">
                  <c:v>-3.7254395541235698E-11</c:v>
                </c:pt>
                <c:pt idx="276">
                  <c:v>-1.6483015393629401E-11</c:v>
                </c:pt>
                <c:pt idx="277">
                  <c:v>-7.3436081903635795E-12</c:v>
                </c:pt>
                <c:pt idx="278">
                  <c:v>-3.32226908223062E-12</c:v>
                </c:pt>
                <c:pt idx="279">
                  <c:v>-1.55287993617212E-12</c:v>
                </c:pt>
                <c:pt idx="280">
                  <c:v>-7.7434877338827203E-13</c:v>
                </c:pt>
                <c:pt idx="281">
                  <c:v>-4.31795123143619E-13</c:v>
                </c:pt>
                <c:pt idx="282">
                  <c:v>-1.27338836018752E-7</c:v>
                </c:pt>
                <c:pt idx="283">
                  <c:v>-9.6178675379404497E-11</c:v>
                </c:pt>
                <c:pt idx="284">
                  <c:v>-4.2409763679818998E-11</c:v>
                </c:pt>
                <c:pt idx="285">
                  <c:v>-1.8751442593500201E-11</c:v>
                </c:pt>
                <c:pt idx="286">
                  <c:v>-8.3417813770696693E-12</c:v>
                </c:pt>
                <c:pt idx="287">
                  <c:v>-3.7615305034957201E-12</c:v>
                </c:pt>
                <c:pt idx="288">
                  <c:v>-1.7462201805839E-12</c:v>
                </c:pt>
                <c:pt idx="289">
                  <c:v>-1.09014354826419E-8</c:v>
                </c:pt>
                <c:pt idx="290">
                  <c:v>-1.8176683744553201E-12</c:v>
                </c:pt>
                <c:pt idx="291">
                  <c:v>-8.9092161372096001E-13</c:v>
                </c:pt>
                <c:pt idx="292">
                  <c:v>-4.8315310052207596E-13</c:v>
                </c:pt>
                <c:pt idx="293">
                  <c:v>-2.1940006815409198E-9</c:v>
                </c:pt>
                <c:pt idx="294">
                  <c:v>-1.26192843145852E-12</c:v>
                </c:pt>
                <c:pt idx="295">
                  <c:v>-6.4639687031343402E-13</c:v>
                </c:pt>
                <c:pt idx="296">
                  <c:v>-3.7556304480677802E-13</c:v>
                </c:pt>
                <c:pt idx="297">
                  <c:v>6.7279954770404495E-4</c:v>
                </c:pt>
                <c:pt idx="298">
                  <c:v>-5.3812437142781804E-4</c:v>
                </c:pt>
                <c:pt idx="299">
                  <c:v>-2.8431459108981802E-4</c:v>
                </c:pt>
                <c:pt idx="300">
                  <c:v>-2.7013271932841798E-7</c:v>
                </c:pt>
                <c:pt idx="301">
                  <c:v>6.69960219707655E-4</c:v>
                </c:pt>
                <c:pt idx="302">
                  <c:v>-3.7801751340910703E-4</c:v>
                </c:pt>
                <c:pt idx="303">
                  <c:v>5.0647228401944501E-4</c:v>
                </c:pt>
                <c:pt idx="304">
                  <c:v>-4.4995220511206301E-4</c:v>
                </c:pt>
                <c:pt idx="305">
                  <c:v>4.7482101967000098E-4</c:v>
                </c:pt>
                <c:pt idx="306">
                  <c:v>-4.63878761425961E-4</c:v>
                </c:pt>
                <c:pt idx="307">
                  <c:v>4.6869333489174298E-4</c:v>
                </c:pt>
                <c:pt idx="308">
                  <c:v>-4.6657494272853801E-4</c:v>
                </c:pt>
                <c:pt idx="309">
                  <c:v>4.6750701511846598E-4</c:v>
                </c:pt>
                <c:pt idx="310">
                  <c:v>-4.6709692342892302E-4</c:v>
                </c:pt>
                <c:pt idx="311">
                  <c:v>4.6727734361015302E-4</c:v>
                </c:pt>
                <c:pt idx="312">
                  <c:v>1.4203540540394101E-4</c:v>
                </c:pt>
                <c:pt idx="313">
                  <c:v>2.0560101142696701E-4</c:v>
                </c:pt>
                <c:pt idx="314">
                  <c:v>-5.8233556506056704E-4</c:v>
                </c:pt>
                <c:pt idx="315">
                  <c:v>4.1657234128484498E-4</c:v>
                </c:pt>
                <c:pt idx="316">
                  <c:v>-4.8950817992324399E-4</c:v>
                </c:pt>
                <c:pt idx="317">
                  <c:v>4.5741639074512401E-4</c:v>
                </c:pt>
                <c:pt idx="318">
                  <c:v>-4.71536798160864E-4</c:v>
                </c:pt>
                <c:pt idx="319">
                  <c:v>4.6532379872042798E-4</c:v>
                </c:pt>
                <c:pt idx="320">
                  <c:v>-4.6805753865187399E-4</c:v>
                </c:pt>
                <c:pt idx="321">
                  <c:v>4.6685467290423998E-4</c:v>
                </c:pt>
                <c:pt idx="322">
                  <c:v>-4.6738395401113998E-4</c:v>
                </c:pt>
                <c:pt idx="323">
                  <c:v>4.6715105014602E-4</c:v>
                </c:pt>
                <c:pt idx="324">
                  <c:v>-4.6725354802489998E-4</c:v>
                </c:pt>
                <c:pt idx="325">
                  <c:v>4.6720842877982202E-4</c:v>
                </c:pt>
                <c:pt idx="326">
                  <c:v>-4.67228301426171E-4</c:v>
                </c:pt>
                <c:pt idx="327">
                  <c:v>4.6721953728312001E-4</c:v>
                </c:pt>
                <c:pt idx="328">
                  <c:v>-4.6722341368486301E-4</c:v>
                </c:pt>
                <c:pt idx="329">
                  <c:v>4.6722168788915198E-4</c:v>
                </c:pt>
                <c:pt idx="330">
                  <c:v>-4.6722246741835201E-4</c:v>
                </c:pt>
                <c:pt idx="331">
                  <c:v>4.6722210424627399E-4</c:v>
                </c:pt>
                <c:pt idx="332">
                  <c:v>-4.6722228422136199E-4</c:v>
                </c:pt>
                <c:pt idx="333">
                  <c:v>4.6722218485280602E-4</c:v>
                </c:pt>
                <c:pt idx="334">
                  <c:v>-4.6722224875463098E-4</c:v>
                </c:pt>
                <c:pt idx="335">
                  <c:v>4.6722220045802398E-4</c:v>
                </c:pt>
                <c:pt idx="336">
                  <c:v>-4.6722224188847799E-4</c:v>
                </c:pt>
                <c:pt idx="337">
                  <c:v>4.6722220347898799E-4</c:v>
                </c:pt>
                <c:pt idx="338">
                  <c:v>-4.6722224055939802E-4</c:v>
                </c:pt>
                <c:pt idx="339">
                  <c:v>4.6722220406364E-4</c:v>
                </c:pt>
                <c:pt idx="340">
                  <c:v>-4.6722224030229401E-4</c:v>
                </c:pt>
                <c:pt idx="341">
                  <c:v>4.67222204176622E-4</c:v>
                </c:pt>
                <c:pt idx="342">
                  <c:v>-4.6722224025272499E-4</c:v>
                </c:pt>
                <c:pt idx="343">
                  <c:v>-2.0557779580171001E-4</c:v>
                </c:pt>
                <c:pt idx="344">
                  <c:v>-9.0454240243335301E-5</c:v>
                </c:pt>
                <c:pt idx="345">
                  <c:v>-3.9799875797721999E-5</c:v>
                </c:pt>
                <c:pt idx="346">
                  <c:v>-1.75119554417238E-5</c:v>
                </c:pt>
                <c:pt idx="347">
                  <c:v>-7.7052704851563506E-6</c:v>
                </c:pt>
                <c:pt idx="348">
                  <c:v>-3.3903291043383199E-6</c:v>
                </c:pt>
                <c:pt idx="349">
                  <c:v>-1.18999632896539E-7</c:v>
                </c:pt>
                <c:pt idx="350">
                  <c:v>-5.2359929784522201E-8</c:v>
                </c:pt>
                <c:pt idx="351">
                  <c:v>-2.3038460415296199E-8</c:v>
                </c:pt>
                <c:pt idx="352">
                  <c:v>-1.01370138928985E-8</c:v>
                </c:pt>
                <c:pt idx="353">
                  <c:v>-4.4603774231053104E-9</c:v>
                </c:pt>
                <c:pt idx="354">
                  <c:v>-1.9626573764577602E-9</c:v>
                </c:pt>
                <c:pt idx="355">
                  <c:v>-8.6366055599481898E-10</c:v>
                </c:pt>
                <c:pt idx="356">
                  <c:v>-3.8010195505257398E-10</c:v>
                </c:pt>
                <c:pt idx="357">
                  <c:v>-1.6733617069990801E-10</c:v>
                </c:pt>
                <c:pt idx="358">
                  <c:v>-7.3719225646365306E-11</c:v>
                </c:pt>
                <c:pt idx="359">
                  <c:v>-3.2527769884487402E-11</c:v>
                </c:pt>
                <c:pt idx="360">
                  <c:v>-1.4403529410886999E-11</c:v>
                </c:pt>
                <c:pt idx="361">
                  <c:v>-6.4288636642515301E-12</c:v>
                </c:pt>
                <c:pt idx="362">
                  <c:v>3.1551662205222701E-5</c:v>
                </c:pt>
                <c:pt idx="363">
                  <c:v>3.1168677558739099E-5</c:v>
                </c:pt>
                <c:pt idx="364">
                  <c:v>-7.6192567931904906E-5</c:v>
                </c:pt>
                <c:pt idx="365">
                  <c:v>-3.3524739988326799E-5</c:v>
                </c:pt>
                <c:pt idx="366">
                  <c:v>-1.47508956932241E-5</c:v>
                </c:pt>
                <c:pt idx="367">
                  <c:v>-6.4904042034507501E-6</c:v>
                </c:pt>
                <c:pt idx="368">
                  <c:v>-2.8557879480222102E-6</c:v>
                </c:pt>
                <c:pt idx="369">
                  <c:v>-3.4159872553871099E-10</c:v>
                </c:pt>
                <c:pt idx="370">
                  <c:v>-2.54243228940926E-5</c:v>
                </c:pt>
                <c:pt idx="371">
                  <c:v>-2.4660560506971199E-10</c:v>
                </c:pt>
                <c:pt idx="372">
                  <c:v>-1.08597910463285E-10</c:v>
                </c:pt>
                <c:pt idx="373">
                  <c:v>-4.7874524898397302E-11</c:v>
                </c:pt>
                <c:pt idx="374">
                  <c:v>-2.1156235311768698E-11</c:v>
                </c:pt>
                <c:pt idx="375">
                  <c:v>-9.4001879554516903E-12</c:v>
                </c:pt>
                <c:pt idx="376">
                  <c:v>-4.22752718037006E-12</c:v>
                </c:pt>
                <c:pt idx="377">
                  <c:v>-6.9387031078090002E-7</c:v>
                </c:pt>
                <c:pt idx="378">
                  <c:v>-2.9128709893436899E-12</c:v>
                </c:pt>
                <c:pt idx="379">
                  <c:v>-1.3731084890429E-12</c:v>
                </c:pt>
                <c:pt idx="380">
                  <c:v>-6.9561305087525397E-13</c:v>
                </c:pt>
                <c:pt idx="381">
                  <c:v>-3.9751511965654801E-13</c:v>
                </c:pt>
                <c:pt idx="382">
                  <c:v>-2.66352091914658E-13</c:v>
                </c:pt>
                <c:pt idx="383">
                  <c:v>-2.0864042150775099E-13</c:v>
                </c:pt>
                <c:pt idx="384">
                  <c:v>-1.8324734847223099E-13</c:v>
                </c:pt>
                <c:pt idx="385">
                  <c:v>-5.1885695798273001E-6</c:v>
                </c:pt>
                <c:pt idx="386">
                  <c:v>-9.6452887905517699E-11</c:v>
                </c:pt>
                <c:pt idx="387">
                  <c:v>-4.25307814803377E-11</c:v>
                </c:pt>
                <c:pt idx="388">
                  <c:v>-1.8805054715286701E-11</c:v>
                </c:pt>
                <c:pt idx="389">
                  <c:v>-1.13944859448088E-6</c:v>
                </c:pt>
                <c:pt idx="390">
                  <c:v>-1.04715314546067E-10</c:v>
                </c:pt>
                <c:pt idx="391">
                  <c:v>-4.6166314573179598E-11</c:v>
                </c:pt>
                <c:pt idx="392">
                  <c:v>-2.0404754647069501E-11</c:v>
                </c:pt>
                <c:pt idx="393">
                  <c:v>-9.0696683414695997E-12</c:v>
                </c:pt>
                <c:pt idx="394">
                  <c:v>-4.0822304290507797E-12</c:v>
                </c:pt>
                <c:pt idx="395">
                  <c:v>-3.2989635905786297E-7</c:v>
                </c:pt>
                <c:pt idx="396">
                  <c:v>-9.8306307661322294E-11</c:v>
                </c:pt>
                <c:pt idx="397">
                  <c:v>-4.33464171087821E-11</c:v>
                </c:pt>
                <c:pt idx="398">
                  <c:v>-1.91640653279001E-11</c:v>
                </c:pt>
                <c:pt idx="399">
                  <c:v>-8.5238306062259699E-12</c:v>
                </c:pt>
                <c:pt idx="400">
                  <c:v>-3.8421273907514301E-12</c:v>
                </c:pt>
                <c:pt idx="401">
                  <c:v>-1.6805622482757099E-7</c:v>
                </c:pt>
                <c:pt idx="402">
                  <c:v>-9.8269772279300194E-11</c:v>
                </c:pt>
                <c:pt idx="403">
                  <c:v>-4.3330407176309802E-11</c:v>
                </c:pt>
                <c:pt idx="404">
                  <c:v>-1.9157086593060401E-11</c:v>
                </c:pt>
                <c:pt idx="405">
                  <c:v>-8.5208255984504306E-12</c:v>
                </c:pt>
                <c:pt idx="406" formatCode="General">
                  <c:v>6.8118105947227905E-2</c:v>
                </c:pt>
                <c:pt idx="407" formatCode="General">
                  <c:v>-1.76923052604182E-3</c:v>
                </c:pt>
                <c:pt idx="408">
                  <c:v>-7.78461431550174E-4</c:v>
                </c:pt>
                <c:pt idx="409">
                  <c:v>-3.4252302997384899E-4</c:v>
                </c:pt>
                <c:pt idx="410">
                  <c:v>-1.50710133280267E-4</c:v>
                </c:pt>
                <c:pt idx="411">
                  <c:v>-6.6312458735090602E-5</c:v>
                </c:pt>
                <c:pt idx="412">
                  <c:v>-2.91774819352131E-5</c:v>
                </c:pt>
                <c:pt idx="413">
                  <c:v>-1.28380921432671E-5</c:v>
                </c:pt>
                <c:pt idx="414">
                  <c:v>-1.39911304099363E-5</c:v>
                </c:pt>
                <c:pt idx="415">
                  <c:v>-5.6487615995824404E-6</c:v>
                </c:pt>
                <c:pt idx="416">
                  <c:v>-6.1561084873795099E-6</c:v>
                </c:pt>
                <c:pt idx="417">
                  <c:v>-2.48545616036943E-6</c:v>
                </c:pt>
                <c:pt idx="418">
                  <c:v>-1.09360080233737E-6</c:v>
                </c:pt>
                <c:pt idx="419">
                  <c:v>-4.8118444480332705E-7</c:v>
                </c:pt>
                <c:pt idx="420">
                  <c:v>-2.1172124748840999E-7</c:v>
                </c:pt>
                <c:pt idx="421">
                  <c:v>-2.7087017359121402E-6</c:v>
                </c:pt>
                <c:pt idx="422">
                  <c:v>-9.3158405458443394E-8</c:v>
                </c:pt>
                <c:pt idx="423">
                  <c:v>-4.0989790177438901E-8</c:v>
                </c:pt>
                <c:pt idx="424">
                  <c:v>-1.8035599453859101E-8</c:v>
                </c:pt>
                <c:pt idx="425">
                  <c:v>-7.9357555355462196E-9</c:v>
                </c:pt>
                <c:pt idx="426">
                  <c:v>-3.4918242115507498E-9</c:v>
                </c:pt>
                <c:pt idx="427" formatCode="General">
                  <c:v>1.6262910186192799E-2</c:v>
                </c:pt>
                <c:pt idx="428" formatCode="General">
                  <c:v>1.6768372150048599E-2</c:v>
                </c:pt>
                <c:pt idx="429" formatCode="General">
                  <c:v>-9.1072313374829707E-3</c:v>
                </c:pt>
                <c:pt idx="430" formatCode="General">
                  <c:v>-4.0071817885843396E-3</c:v>
                </c:pt>
                <c:pt idx="431" formatCode="General">
                  <c:v>-1.7631599870689501E-3</c:v>
                </c:pt>
                <c:pt idx="432">
                  <c:v>-7.75790394402181E-4</c:v>
                </c:pt>
                <c:pt idx="433">
                  <c:v>-3.4134777362880098E-4</c:v>
                </c:pt>
                <c:pt idx="434">
                  <c:v>-1.5019302048851401E-4</c:v>
                </c:pt>
                <c:pt idx="435">
                  <c:v>-6.6084929106788196E-5</c:v>
                </c:pt>
                <c:pt idx="436">
                  <c:v>-2.90773688988287E-5</c:v>
                </c:pt>
                <c:pt idx="437">
                  <c:v>-1.2794042407326601E-5</c:v>
                </c:pt>
                <c:pt idx="438">
                  <c:v>-5.6293787510657903E-6</c:v>
                </c:pt>
                <c:pt idx="439">
                  <c:v>-2.4769267423110701E-6</c:v>
                </c:pt>
                <c:pt idx="440">
                  <c:v>-1.08984785845906E-6</c:v>
                </c:pt>
                <c:pt idx="441">
                  <c:v>-4.7953314956423596E-7</c:v>
                </c:pt>
                <c:pt idx="442">
                  <c:v>-2.10994677650576E-7</c:v>
                </c:pt>
                <c:pt idx="443">
                  <c:v>-9.2837750008628401E-8</c:v>
                </c:pt>
                <c:pt idx="444">
                  <c:v>-4.08487018462333E-8</c:v>
                </c:pt>
                <c:pt idx="445">
                  <c:v>-1.7973520654841799E-8</c:v>
                </c:pt>
                <c:pt idx="446">
                  <c:v>-7.9084409306917693E-9</c:v>
                </c:pt>
                <c:pt idx="447">
                  <c:v>-3.4798058521279098E-9</c:v>
                </c:pt>
                <c:pt idx="448">
                  <c:v>-1.5312064176222E-9</c:v>
                </c:pt>
                <c:pt idx="449" formatCode="General">
                  <c:v>2.02873207768316E-2</c:v>
                </c:pt>
                <c:pt idx="450" formatCode="General">
                  <c:v>4.3194287541597001E-3</c:v>
                </c:pt>
                <c:pt idx="451" formatCode="General">
                  <c:v>-1.13609004056393E-2</c:v>
                </c:pt>
                <c:pt idx="452" formatCode="General">
                  <c:v>-4.9987961785732003E-3</c:v>
                </c:pt>
                <c:pt idx="453" formatCode="General">
                  <c:v>-2.1994703186641101E-3</c:v>
                </c:pt>
                <c:pt idx="454">
                  <c:v>-9.6776694030412103E-4</c:v>
                </c:pt>
                <c:pt idx="455">
                  <c:v>-4.2581745382572097E-4</c:v>
                </c:pt>
                <c:pt idx="456">
                  <c:v>-1.87359679775226E-4</c:v>
                </c:pt>
                <c:pt idx="457">
                  <c:v>-8.2438259193008201E-5</c:v>
                </c:pt>
                <c:pt idx="458">
                  <c:v>-3.6272834136832402E-5</c:v>
                </c:pt>
                <c:pt idx="459">
                  <c:v>-1.5960047112115099E-5</c:v>
                </c:pt>
                <c:pt idx="460">
                  <c:v>-7.0224208212395603E-6</c:v>
                </c:pt>
                <c:pt idx="461">
                  <c:v>-3.08986525325438E-6</c:v>
                </c:pt>
                <c:pt idx="462">
                  <c:v>-1.3595408033409599E-6</c:v>
                </c:pt>
                <c:pt idx="463">
                  <c:v>-5.9819804537912099E-7</c:v>
                </c:pt>
                <c:pt idx="464">
                  <c:v>-2.63207231875974E-7</c:v>
                </c:pt>
                <c:pt idx="465">
                  <c:v>-1.15811273934651E-7</c:v>
                </c:pt>
                <c:pt idx="466">
                  <c:v>-5.0957052440531401E-8</c:v>
                </c:pt>
                <c:pt idx="467">
                  <c:v>-5.9051730515062902E-7</c:v>
                </c:pt>
                <c:pt idx="468">
                  <c:v>-2.2422161183964901E-8</c:v>
                </c:pt>
                <c:pt idx="469">
                  <c:v>-9.8658428310092194E-9</c:v>
                </c:pt>
                <c:pt idx="470">
                  <c:v>-4.3410627557708999E-9</c:v>
                </c:pt>
                <c:pt idx="471" formatCode="General">
                  <c:v>2.13239819542787E-2</c:v>
                </c:pt>
                <c:pt idx="472" formatCode="General">
                  <c:v>-5.00411916860223E-2</c:v>
                </c:pt>
                <c:pt idx="473" formatCode="General">
                  <c:v>-2.2018226265026902E-2</c:v>
                </c:pt>
                <c:pt idx="474" formatCode="General">
                  <c:v>-9.6881215525882608E-3</c:v>
                </c:pt>
                <c:pt idx="475" formatCode="General">
                  <c:v>-4.2628755519925196E-3</c:v>
                </c:pt>
                <c:pt idx="476" formatCode="General">
                  <c:v>-1.8757673846858201E-3</c:v>
                </c:pt>
                <c:pt idx="477">
                  <c:v>-8.2543986410455101E-4</c:v>
                </c:pt>
                <c:pt idx="478">
                  <c:v>-3.6329582816082401E-4</c:v>
                </c:pt>
                <c:pt idx="479">
                  <c:v>-9.8184893166030603E-10</c:v>
                </c:pt>
                <c:pt idx="480">
                  <c:v>-4.3210590101056899E-10</c:v>
                </c:pt>
                <c:pt idx="481">
                  <c:v>-1.9021896758765301E-10</c:v>
                </c:pt>
                <c:pt idx="482">
                  <c:v>-1.05957403847037E-4</c:v>
                </c:pt>
                <c:pt idx="483">
                  <c:v>-1.8104422633585301E-10</c:v>
                </c:pt>
                <c:pt idx="484">
                  <c:v>-7.9751896963032897E-11</c:v>
                </c:pt>
                <c:pt idx="485">
                  <c:v>-2.1294172703759202E-5</c:v>
                </c:pt>
                <c:pt idx="486">
                  <c:v>-1.3250852846817701E-10</c:v>
                </c:pt>
                <c:pt idx="487">
                  <c:v>-5.8396256204563598E-11</c:v>
                </c:pt>
                <c:pt idx="488">
                  <c:v>-2.5786856471588501E-11</c:v>
                </c:pt>
                <c:pt idx="489">
                  <c:v>-1.1438720652018201E-11</c:v>
                </c:pt>
                <c:pt idx="490">
                  <c:v>-4.3617871223979996E-6</c:v>
                </c:pt>
                <c:pt idx="491">
                  <c:v>-1.02520751849357E-10</c:v>
                </c:pt>
                <c:pt idx="492">
                  <c:v>-4.5201700993203499E-11</c:v>
                </c:pt>
                <c:pt idx="493">
                  <c:v>-1.99813186794771E-11</c:v>
                </c:pt>
                <c:pt idx="494">
                  <c:v>-8.8843505242958295E-12</c:v>
                </c:pt>
                <c:pt idx="495">
                  <c:v>-4.0016845991411803E-12</c:v>
                </c:pt>
                <c:pt idx="496" formatCode="General">
                  <c:v>7.24767814334496E-2</c:v>
                </c:pt>
                <c:pt idx="497" formatCode="General">
                  <c:v>-1.19414328742279E-2</c:v>
                </c:pt>
                <c:pt idx="498" formatCode="General">
                  <c:v>-5.2542304647529197E-3</c:v>
                </c:pt>
                <c:pt idx="499" formatCode="General">
                  <c:v>-2.3118614045839199E-3</c:v>
                </c:pt>
                <c:pt idx="500" formatCode="General">
                  <c:v>-1.0172190181095601E-3</c:v>
                </c:pt>
                <c:pt idx="501">
                  <c:v>-4.4757636806084399E-4</c:v>
                </c:pt>
                <c:pt idx="502">
                  <c:v>-1.9693360203940801E-4</c:v>
                </c:pt>
                <c:pt idx="503">
                  <c:v>-8.6650784989976998E-5</c:v>
                </c:pt>
                <c:pt idx="504">
                  <c:v>-3.8126345488227003E-5</c:v>
                </c:pt>
                <c:pt idx="505">
                  <c:v>-1.6775592107457101E-5</c:v>
                </c:pt>
                <c:pt idx="506">
                  <c:v>-7.3812606199184704E-6</c:v>
                </c:pt>
                <c:pt idx="507">
                  <c:v>-3.2477547654015002E-6</c:v>
                </c:pt>
                <c:pt idx="508">
                  <c:v>-1.4290121894141001E-6</c:v>
                </c:pt>
                <c:pt idx="509">
                  <c:v>-6.2876545597971596E-7</c:v>
                </c:pt>
                <c:pt idx="510">
                  <c:v>-2.7665689326864698E-7</c:v>
                </c:pt>
                <c:pt idx="511">
                  <c:v>-1.2172912567583901E-7</c:v>
                </c:pt>
                <c:pt idx="512">
                  <c:v>-5.3560907935067E-8</c:v>
                </c:pt>
                <c:pt idx="513">
                  <c:v>-2.3566892129190299E-8</c:v>
                </c:pt>
                <c:pt idx="514">
                  <c:v>-1.03695251746675E-8</c:v>
                </c:pt>
                <c:pt idx="515">
                  <c:v>-4.5626837147406598E-9</c:v>
                </c:pt>
                <c:pt idx="516">
                  <c:v>-2.0076734724358301E-9</c:v>
                </c:pt>
                <c:pt idx="517" formatCode="General">
                  <c:v>1.7308843865131401E-2</c:v>
                </c:pt>
                <c:pt idx="518" formatCode="General">
                  <c:v>1.3531617541401499E-2</c:v>
                </c:pt>
                <c:pt idx="519" formatCode="General">
                  <c:v>-9.6929535455717395E-3</c:v>
                </c:pt>
                <c:pt idx="520" formatCode="General">
                  <c:v>-4.2648995601442599E-3</c:v>
                </c:pt>
                <c:pt idx="521" formatCode="General">
                  <c:v>-1.8765558065561799E-3</c:v>
                </c:pt>
                <c:pt idx="522">
                  <c:v>-8.2568455497742397E-4</c:v>
                </c:pt>
                <c:pt idx="523">
                  <c:v>5.9370836293763999E-5</c:v>
                </c:pt>
                <c:pt idx="524">
                  <c:v>-3.6330130188949502E-4</c:v>
                </c:pt>
                <c:pt idx="525">
                  <c:v>-1.59852572924149E-4</c:v>
                </c:pt>
                <c:pt idx="526">
                  <c:v>-7.0335132179396995E-5</c:v>
                </c:pt>
                <c:pt idx="527">
                  <c:v>-3.0947458251705998E-5</c:v>
                </c:pt>
                <c:pt idx="528">
                  <c:v>-1.3616881723522101E-5</c:v>
                </c:pt>
                <c:pt idx="529">
                  <c:v>-5.99142805112123E-6</c:v>
                </c:pt>
                <c:pt idx="530">
                  <c:v>-2.6362284352649E-6</c:v>
                </c:pt>
                <c:pt idx="531">
                  <c:v>-1.1599406042881799E-6</c:v>
                </c:pt>
                <c:pt idx="532">
                  <c:v>-5.1037395865849495E-7</c:v>
                </c:pt>
                <c:pt idx="533">
                  <c:v>-2.2456463458149301E-7</c:v>
                </c:pt>
                <c:pt idx="534">
                  <c:v>-9.8808531987675794E-8</c:v>
                </c:pt>
                <c:pt idx="535">
                  <c:v>-4.3475846846459303E-8</c:v>
                </c:pt>
                <c:pt idx="536">
                  <c:v>-1.9129465384387199E-8</c:v>
                </c:pt>
                <c:pt idx="537">
                  <c:v>-1.43926858831384E-4</c:v>
                </c:pt>
                <c:pt idx="538">
                  <c:v>-8.5147351222114807E-9</c:v>
                </c:pt>
                <c:pt idx="539" formatCode="General">
                  <c:v>2.0556428111164302E-2</c:v>
                </c:pt>
                <c:pt idx="540" formatCode="General">
                  <c:v>-4.8251676331935001E-2</c:v>
                </c:pt>
                <c:pt idx="541" formatCode="General">
                  <c:v>-2.12308405393489E-2</c:v>
                </c:pt>
                <c:pt idx="542" formatCode="General">
                  <c:v>-9.3416728645170002E-3</c:v>
                </c:pt>
                <c:pt idx="543" formatCode="General">
                  <c:v>-4.1104391615764497E-3</c:v>
                </c:pt>
                <c:pt idx="544">
                  <c:v>6.5195716568423195E-4</c:v>
                </c:pt>
                <c:pt idx="545" formatCode="General">
                  <c:v>-1.8086974372488801E-3</c:v>
                </c:pt>
                <c:pt idx="546">
                  <c:v>-3.0369699263430201E-4</c:v>
                </c:pt>
                <c:pt idx="547">
                  <c:v>-7.9593115417918303E-4</c:v>
                </c:pt>
                <c:pt idx="548">
                  <c:v>-1.95922494129322E-4</c:v>
                </c:pt>
                <c:pt idx="549">
                  <c:v>-8.6205907721291706E-5</c:v>
                </c:pt>
                <c:pt idx="550">
                  <c:v>-3.50315097751337E-4</c:v>
                </c:pt>
                <c:pt idx="551">
                  <c:v>-8.2035813906762404E-5</c:v>
                </c:pt>
                <c:pt idx="552">
                  <c:v>-3.7932674536374702E-5</c:v>
                </c:pt>
                <c:pt idx="553">
                  <c:v>-1.6690387115369099E-5</c:v>
                </c:pt>
                <c:pt idx="554">
                  <c:v>-7.3437806502007602E-6</c:v>
                </c:pt>
                <c:pt idx="555">
                  <c:v>-3.2312738056008098E-6</c:v>
                </c:pt>
                <c:pt idx="556">
                  <c:v>-3.1656876749018299E-5</c:v>
                </c:pt>
                <c:pt idx="557">
                  <c:v>-1.2859675575282099E-9</c:v>
                </c:pt>
                <c:pt idx="558">
                  <c:v>-6.4353351387761001E-6</c:v>
                </c:pt>
                <c:pt idx="559">
                  <c:v>-6.6430670167495599E-10</c:v>
                </c:pt>
                <c:pt idx="560">
                  <c:v>-2.9238846224572301E-10</c:v>
                </c:pt>
                <c:pt idx="561">
                  <c:v>-1.28744436960883E-10</c:v>
                </c:pt>
                <c:pt idx="562">
                  <c:v>-5.6741065899373599E-11</c:v>
                </c:pt>
                <c:pt idx="563">
                  <c:v>-2.50595826964678E-11</c:v>
                </c:pt>
                <c:pt idx="564">
                  <c:v>-1.1119730150865E-11</c:v>
                </c:pt>
                <c:pt idx="565">
                  <c:v>-4.98619509496251E-12</c:v>
                </c:pt>
                <c:pt idx="566">
                  <c:v>-2.2874397342274502E-12</c:v>
                </c:pt>
                <c:pt idx="567">
                  <c:v>-1.0999874394211401E-12</c:v>
                </c:pt>
                <c:pt idx="568">
                  <c:v>-9.1899711030213105E-7</c:v>
                </c:pt>
                <c:pt idx="569">
                  <c:v>-1.5605785018450499E-12</c:v>
                </c:pt>
                <c:pt idx="570">
                  <c:v>-7.8016929739878798E-13</c:v>
                </c:pt>
                <c:pt idx="571">
                  <c:v>-4.3678931124518898E-13</c:v>
                </c:pt>
                <c:pt idx="572">
                  <c:v>-2.8570218128859298E-13</c:v>
                </c:pt>
                <c:pt idx="573">
                  <c:v>-2.1922390813067601E-13</c:v>
                </c:pt>
                <c:pt idx="574">
                  <c:v>-1.89973531862534E-13</c:v>
                </c:pt>
                <c:pt idx="575">
                  <c:v>-1.77103430352947E-13</c:v>
                </c:pt>
                <c:pt idx="576">
                  <c:v>-1.71440649499957E-13</c:v>
                </c:pt>
                <c:pt idx="577">
                  <c:v>-1.6894908980363001E-13</c:v>
                </c:pt>
                <c:pt idx="578">
                  <c:v>-1.6785286759834901E-13</c:v>
                </c:pt>
                <c:pt idx="579">
                  <c:v>-1.6737059382559899E-13</c:v>
                </c:pt>
                <c:pt idx="580">
                  <c:v>-1.8382160860788301E-7</c:v>
                </c:pt>
                <c:pt idx="581">
                  <c:v>-1.1502429265505E-12</c:v>
                </c:pt>
                <c:pt idx="582">
                  <c:v>-5.99623019787167E-13</c:v>
                </c:pt>
                <c:pt idx="583">
                  <c:v>-3.5735032480463702E-13</c:v>
                </c:pt>
                <c:pt idx="584">
                  <c:v>-2.50750402853197E-13</c:v>
                </c:pt>
                <c:pt idx="585">
                  <c:v>-2.0384650121754901E-13</c:v>
                </c:pt>
                <c:pt idx="586">
                  <c:v>-1.8320884849543801E-13</c:v>
                </c:pt>
                <c:pt idx="587">
                  <c:v>-1.7412834528681299E-13</c:v>
                </c:pt>
                <c:pt idx="588">
                  <c:v>-1.39571117918949E-6</c:v>
                </c:pt>
                <c:pt idx="589">
                  <c:v>-9.8631730907183198E-11</c:v>
                </c:pt>
                <c:pt idx="590">
                  <c:v>-4.3491545519185201E-11</c:v>
                </c:pt>
                <c:pt idx="591">
                  <c:v>-1.9229864012442499E-11</c:v>
                </c:pt>
                <c:pt idx="592">
                  <c:v>-8.5547242134945394E-12</c:v>
                </c:pt>
                <c:pt idx="593">
                  <c:v>-3.8328268362803699E-7</c:v>
                </c:pt>
                <c:pt idx="594">
                  <c:v>-1.02390444159932E-10</c:v>
                </c:pt>
                <c:pt idx="595">
                  <c:v>-4.5145447019700297E-11</c:v>
                </c:pt>
                <c:pt idx="596">
                  <c:v>-1.9957648342072E-11</c:v>
                </c:pt>
                <c:pt idx="597">
                  <c:v>-8.8750169879936594E-12</c:v>
                </c:pt>
                <c:pt idx="598">
                  <c:v>-3.9986592562221598E-12</c:v>
                </c:pt>
                <c:pt idx="599">
                  <c:v>-1.85306191826568E-12</c:v>
                </c:pt>
                <c:pt idx="600">
                  <c:v>-1.8107250531509599E-7</c:v>
                </c:pt>
                <c:pt idx="601">
                  <c:v>-9.9513176216986896E-11</c:v>
                </c:pt>
                <c:pt idx="602">
                  <c:v>-4.3879516995805303E-11</c:v>
                </c:pt>
                <c:pt idx="603">
                  <c:v>-1.9400707002588801E-11</c:v>
                </c:pt>
                <c:pt idx="604">
                  <c:v>-8.6300306697575192E-12</c:v>
                </c:pt>
                <c:pt idx="605">
                  <c:v>-3.8909331474278896E-12</c:v>
                </c:pt>
                <c:pt idx="606">
                  <c:v>-1.8057303018376001E-12</c:v>
                </c:pt>
                <c:pt idx="607">
                  <c:v>-8.8824111400838596E-13</c:v>
                </c:pt>
                <c:pt idx="608">
                  <c:v>-4.8454593534839798E-13</c:v>
                </c:pt>
                <c:pt idx="609">
                  <c:v>-3.0692012114215401E-13</c:v>
                </c:pt>
                <c:pt idx="610">
                  <c:v>-2.2876482679157202E-13</c:v>
                </c:pt>
                <c:pt idx="611">
                  <c:v>-1.9437656158829201E-13</c:v>
                </c:pt>
                <c:pt idx="612">
                  <c:v>-1.7924578885830699E-13</c:v>
                </c:pt>
                <c:pt idx="613">
                  <c:v>-4.00389712525518E-8</c:v>
                </c:pt>
                <c:pt idx="614">
                  <c:v>-1.1578254408746E-12</c:v>
                </c:pt>
                <c:pt idx="615">
                  <c:v>-6.0316409862140402E-13</c:v>
                </c:pt>
                <c:pt idx="616">
                  <c:v>-3.5911317210380302E-13</c:v>
                </c:pt>
                <c:pt idx="617">
                  <c:v>-2.5173082877244599E-13</c:v>
                </c:pt>
                <c:pt idx="618">
                  <c:v>-2.0448266181857299E-13</c:v>
                </c:pt>
                <c:pt idx="619">
                  <c:v>-1.8369353239456E-13</c:v>
                </c:pt>
                <c:pt idx="620">
                  <c:v>-1.7454637965732601E-13</c:v>
                </c:pt>
                <c:pt idx="621">
                  <c:v>-1.4302711620221601E-7</c:v>
                </c:pt>
                <c:pt idx="622">
                  <c:v>-9.8847760576777996E-11</c:v>
                </c:pt>
                <c:pt idx="623">
                  <c:v>-4.3586803569070099E-11</c:v>
                </c:pt>
                <c:pt idx="624">
                  <c:v>-1.9271982549879501E-11</c:v>
                </c:pt>
                <c:pt idx="625">
                  <c:v>-8.5734613656874E-12</c:v>
                </c:pt>
                <c:pt idx="626">
                  <c:v>-3.8661121088818203E-12</c:v>
                </c:pt>
                <c:pt idx="627">
                  <c:v>-1.79487850016446E-12</c:v>
                </c:pt>
                <c:pt idx="628">
                  <c:v>-8.8353577652968705E-13</c:v>
                </c:pt>
                <c:pt idx="629">
                  <c:v>-4.8254504225077903E-13</c:v>
                </c:pt>
                <c:pt idx="630">
                  <c:v>-3.0610918344515501E-13</c:v>
                </c:pt>
                <c:pt idx="631">
                  <c:v>-2.28477469805424E-13</c:v>
                </c:pt>
                <c:pt idx="632">
                  <c:v>-1.94319580093743E-13</c:v>
                </c:pt>
                <c:pt idx="633">
                  <c:v>-1.79290172749468E-13</c:v>
                </c:pt>
                <c:pt idx="634">
                  <c:v>-1.7267729780355301E-13</c:v>
                </c:pt>
                <c:pt idx="635">
                  <c:v>-1.69767697172208E-13</c:v>
                </c:pt>
                <c:pt idx="636">
                  <c:v>-1.68487536997869E-13</c:v>
                </c:pt>
                <c:pt idx="637">
                  <c:v>-1.6792433070931699E-13</c:v>
                </c:pt>
                <c:pt idx="638">
                  <c:v>-1.67676584160157E-13</c:v>
                </c:pt>
                <c:pt idx="639">
                  <c:v>-1.67567640053031E-13</c:v>
                </c:pt>
                <c:pt idx="640">
                  <c:v>-1.6751976882134599E-13</c:v>
                </c:pt>
                <c:pt idx="641">
                  <c:v>-9.1248925489702299E-9</c:v>
                </c:pt>
                <c:pt idx="642">
                  <c:v>-1.15347078138881E-12</c:v>
                </c:pt>
                <c:pt idx="643">
                  <c:v>-6.0131795463159997E-13</c:v>
                </c:pt>
                <c:pt idx="644">
                  <c:v>-3.5837077504234702E-13</c:v>
                </c:pt>
                <c:pt idx="645">
                  <c:v>-1.3579333843721801E-7</c:v>
                </c:pt>
                <c:pt idx="646">
                  <c:v>-9.9002058921610601E-11</c:v>
                </c:pt>
                <c:pt idx="647">
                  <c:v>-4.36547645658848E-11</c:v>
                </c:pt>
                <c:pt idx="648">
                  <c:v>-1.93019551136383E-11</c:v>
                </c:pt>
                <c:pt idx="649">
                  <c:v>-8.5867190189693103E-12</c:v>
                </c:pt>
                <c:pt idx="650">
                  <c:v>-3.8720152016640301E-12</c:v>
                </c:pt>
                <c:pt idx="651">
                  <c:v>-1.7975455863691599E-12</c:v>
                </c:pt>
                <c:pt idx="652">
                  <c:v>-8.8477901983181E-13</c:v>
                </c:pt>
                <c:pt idx="653">
                  <c:v>-4.8316179499764197E-13</c:v>
                </c:pt>
                <c:pt idx="654">
                  <c:v>-3.0645028022488299E-13</c:v>
                </c:pt>
                <c:pt idx="655">
                  <c:v>-2.2869727803160999E-13</c:v>
                </c:pt>
                <c:pt idx="656">
                  <c:v>-1.9448602153848301E-13</c:v>
                </c:pt>
                <c:pt idx="657">
                  <c:v>-2.9305797205409298E-9</c:v>
                </c:pt>
                <c:pt idx="658" formatCode="General">
                  <c:v>7.2293411654529002E-2</c:v>
                </c:pt>
                <c:pt idx="659" formatCode="General">
                  <c:v>-1.15116050826337E-2</c:v>
                </c:pt>
                <c:pt idx="660" formatCode="General">
                  <c:v>-5.0651062364527599E-3</c:v>
                </c:pt>
                <c:pt idx="661" formatCode="General">
                  <c:v>-2.22864674413314E-3</c:v>
                </c:pt>
                <c:pt idx="662">
                  <c:v>-9.8060456751251001E-4</c:v>
                </c:pt>
                <c:pt idx="663">
                  <c:v>-4.3146600979943202E-4</c:v>
                </c:pt>
                <c:pt idx="664">
                  <c:v>-1.8984504440567801E-4</c:v>
                </c:pt>
                <c:pt idx="665">
                  <c:v>-8.3531819632426502E-5</c:v>
                </c:pt>
                <c:pt idx="666">
                  <c:v>-3.6754000732195697E-5</c:v>
                </c:pt>
                <c:pt idx="667">
                  <c:v>-1.61717604160943E-5</c:v>
                </c:pt>
                <c:pt idx="668">
                  <c:v>-7.1155746770097498E-6</c:v>
                </c:pt>
                <c:pt idx="669">
                  <c:v>-3.1308529518125999E-6</c:v>
                </c:pt>
                <c:pt idx="670">
                  <c:v>-1.37757539272592E-6</c:v>
                </c:pt>
                <c:pt idx="671">
                  <c:v>-6.0613326672784999E-7</c:v>
                </c:pt>
                <c:pt idx="672">
                  <c:v>-2.6669873128876102E-7</c:v>
                </c:pt>
                <c:pt idx="673">
                  <c:v>-1.1734753569562701E-7</c:v>
                </c:pt>
                <c:pt idx="674">
                  <c:v>-5.1633009634712303E-8</c:v>
                </c:pt>
                <c:pt idx="675">
                  <c:v>-2.2718618167974201E-8</c:v>
                </c:pt>
                <c:pt idx="676">
                  <c:v>-9.9962859226736004E-9</c:v>
                </c:pt>
                <c:pt idx="677">
                  <c:v>-4.39845973480588E-9</c:v>
                </c:pt>
                <c:pt idx="678">
                  <c:v>-1.93541621220851E-9</c:v>
                </c:pt>
                <c:pt idx="679" formatCode="General">
                  <c:v>1.7233414117928999E-2</c:v>
                </c:pt>
                <c:pt idx="680" formatCode="General">
                  <c:v>1.3583615292318701E-2</c:v>
                </c:pt>
                <c:pt idx="681" formatCode="General">
                  <c:v>-9.7588248165011004E-3</c:v>
                </c:pt>
                <c:pt idx="682" formatCode="General">
                  <c:v>6.3066012767208204E-2</c:v>
                </c:pt>
                <c:pt idx="683" formatCode="General">
                  <c:v>-3.9611058771335202E-2</c:v>
                </c:pt>
                <c:pt idx="684" formatCode="General">
                  <c:v>4.9931029676248101E-2</c:v>
                </c:pt>
                <c:pt idx="685" formatCode="General">
                  <c:v>1.9329039970401599E-2</c:v>
                </c:pt>
                <c:pt idx="686" formatCode="General">
                  <c:v>2.1969547473106799E-2</c:v>
                </c:pt>
                <c:pt idx="687" formatCode="General">
                  <c:v>-5.76935037281135E-2</c:v>
                </c:pt>
                <c:pt idx="688" formatCode="General">
                  <c:v>4.1974753667645401E-2</c:v>
                </c:pt>
                <c:pt idx="689" formatCode="General">
                  <c:v>-4.8891213154006997E-2</c:v>
                </c:pt>
                <c:pt idx="690" formatCode="General">
                  <c:v>4.5847761368597202E-2</c:v>
                </c:pt>
                <c:pt idx="691" formatCode="General">
                  <c:v>-4.7187089917407901E-2</c:v>
                </c:pt>
                <c:pt idx="692" formatCode="General">
                  <c:v>4.6597575440716098E-2</c:v>
                </c:pt>
                <c:pt idx="693" formatCode="General">
                  <c:v>-4.68571718778256E-2</c:v>
                </c:pt>
                <c:pt idx="694" formatCode="General">
                  <c:v>4.6742739225816801E-2</c:v>
                </c:pt>
                <c:pt idx="695" formatCode="General">
                  <c:v>-4.6793299964862402E-2</c:v>
                </c:pt>
                <c:pt idx="696" formatCode="General">
                  <c:v>4.6770842714873501E-2</c:v>
                </c:pt>
                <c:pt idx="697" formatCode="General">
                  <c:v>-4.6780934582490899E-2</c:v>
                </c:pt>
                <c:pt idx="698" formatCode="General">
                  <c:v>4.6776283330137197E-2</c:v>
                </c:pt>
                <c:pt idx="699" formatCode="General">
                  <c:v>-4.6778540864921302E-2</c:v>
                </c:pt>
                <c:pt idx="700" formatCode="General">
                  <c:v>4.6777336412554299E-2</c:v>
                </c:pt>
                <c:pt idx="701" formatCode="General">
                  <c:v>-4.6778077662138297E-2</c:v>
                </c:pt>
                <c:pt idx="702" formatCode="General">
                  <c:v>4.6777540068130799E-2</c:v>
                </c:pt>
                <c:pt idx="703" formatCode="General">
                  <c:v>-4.6777988207500301E-2</c:v>
                </c:pt>
                <c:pt idx="704" formatCode="General">
                  <c:v>4.6777579274187998E-2</c:v>
                </c:pt>
                <c:pt idx="705" formatCode="General">
                  <c:v>-4.6777971110986902E-2</c:v>
                </c:pt>
                <c:pt idx="706" formatCode="General">
                  <c:v>8.6962828360282098E-3</c:v>
                </c:pt>
                <c:pt idx="707" formatCode="General">
                  <c:v>-2.0582413458480799E-2</c:v>
                </c:pt>
                <c:pt idx="708" formatCode="General">
                  <c:v>-1.08251851035801E-2</c:v>
                </c:pt>
                <c:pt idx="709" formatCode="General">
                  <c:v>-9.0563691285148202E-3</c:v>
                </c:pt>
                <c:pt idx="710" formatCode="General">
                  <c:v>-4.8699220382886904E-3</c:v>
                </c:pt>
                <c:pt idx="711" formatCode="General">
                  <c:v>-4.7630825173853499E-3</c:v>
                </c:pt>
                <c:pt idx="712" formatCode="General">
                  <c:v>-3.9849098032183798E-3</c:v>
                </c:pt>
                <c:pt idx="713" formatCode="General">
                  <c:v>-2.1427657988771802E-3</c:v>
                </c:pt>
                <c:pt idx="714" formatCode="General">
                  <c:v>-2.0957573802494502E-3</c:v>
                </c:pt>
                <c:pt idx="715" formatCode="General">
                  <c:v>-1.7534677792492401E-3</c:v>
                </c:pt>
                <c:pt idx="716">
                  <c:v>-9.4281705361133801E-4</c:v>
                </c:pt>
                <c:pt idx="717">
                  <c:v>-9.2213432070033295E-4</c:v>
                </c:pt>
                <c:pt idx="718" formatCode="General">
                  <c:v>6.6588366632048299E-2</c:v>
                </c:pt>
                <c:pt idx="719" formatCode="General">
                  <c:v>-3.8061225141407903E-2</c:v>
                </c:pt>
                <c:pt idx="720" formatCode="General">
                  <c:v>5.0612954400557297E-2</c:v>
                </c:pt>
                <c:pt idx="721" formatCode="General">
                  <c:v>-4.5090406678777097E-2</c:v>
                </c:pt>
                <c:pt idx="722" formatCode="General">
                  <c:v>4.7520114368431302E-2</c:v>
                </c:pt>
                <c:pt idx="723" formatCode="General">
                  <c:v>-4.6451256448766701E-2</c:v>
                </c:pt>
                <c:pt idx="724" formatCode="General">
                  <c:v>4.6921340313610803E-2</c:v>
                </c:pt>
                <c:pt idx="725" formatCode="General">
                  <c:v>1.9316837513794299E-2</c:v>
                </c:pt>
                <c:pt idx="726" formatCode="General">
                  <c:v>2.06452817425208E-2</c:v>
                </c:pt>
                <c:pt idx="727" formatCode="General">
                  <c:v>-5.8276183039371897E-2</c:v>
                </c:pt>
                <c:pt idx="728" formatCode="General">
                  <c:v>4.1718372378281798E-2</c:v>
                </c:pt>
                <c:pt idx="729" formatCode="General">
                  <c:v>-4.9004023316349801E-2</c:v>
                </c:pt>
                <c:pt idx="730" formatCode="General">
                  <c:v>4.5798122499526597E-2</c:v>
                </c:pt>
                <c:pt idx="731" formatCode="General">
                  <c:v>-4.7208933420059399E-2</c:v>
                </c:pt>
                <c:pt idx="732" formatCode="General">
                  <c:v>4.6587961896664497E-2</c:v>
                </c:pt>
                <c:pt idx="733" formatCode="General">
                  <c:v>-4.6861404242721602E-2</c:v>
                </c:pt>
                <c:pt idx="734" formatCode="General">
                  <c:v>4.6740874577117203E-2</c:v>
                </c:pt>
                <c:pt idx="735" formatCode="General">
                  <c:v>-4.6794122821071697E-2</c:v>
                </c:pt>
                <c:pt idx="736" formatCode="General">
                  <c:v>4.6770478244720103E-2</c:v>
                </c:pt>
                <c:pt idx="737" formatCode="General">
                  <c:v>-4.6781097365423401E-2</c:v>
                </c:pt>
                <c:pt idx="738" formatCode="General">
                  <c:v>4.6776209286934302E-2</c:v>
                </c:pt>
                <c:pt idx="739" formatCode="General">
                  <c:v>-4.6778575865294603E-2</c:v>
                </c:pt>
                <c:pt idx="740" formatCode="General">
                  <c:v>-7.3367369982376401E-3</c:v>
                </c:pt>
                <c:pt idx="741" formatCode="General">
                  <c:v>-2.0582682491055701E-2</c:v>
                </c:pt>
                <c:pt idx="742" formatCode="General">
                  <c:v>5.8303511592800603E-2</c:v>
                </c:pt>
                <c:pt idx="743" formatCode="General">
                  <c:v>-4.1706563089832303E-2</c:v>
                </c:pt>
                <c:pt idx="744" formatCode="General">
                  <c:v>4.9009003970191499E-2</c:v>
                </c:pt>
                <c:pt idx="745" formatCode="General">
                  <c:v>-4.5796146603103501E-2</c:v>
                </c:pt>
                <c:pt idx="746" formatCode="General">
                  <c:v>4.7209587064852898E-2</c:v>
                </c:pt>
                <c:pt idx="747" formatCode="General">
                  <c:v>-4.6587890201127899E-2</c:v>
                </c:pt>
                <c:pt idx="748" formatCode="General">
                  <c:v>4.6861219721870302E-2</c:v>
                </c:pt>
                <c:pt idx="749" formatCode="General">
                  <c:v>-4.67411719920688E-2</c:v>
                </c:pt>
                <c:pt idx="750" formatCode="General">
                  <c:v>4.6793775573650699E-2</c:v>
                </c:pt>
                <c:pt idx="751" formatCode="General">
                  <c:v>-4.6770847577668397E-2</c:v>
                </c:pt>
                <c:pt idx="752" formatCode="General">
                  <c:v>4.6780718155426497E-2</c:v>
                </c:pt>
                <c:pt idx="753" formatCode="General">
                  <c:v>-4.6776593002425197E-2</c:v>
                </c:pt>
                <c:pt idx="754" formatCode="General">
                  <c:v>4.6778190007617203E-2</c:v>
                </c:pt>
                <c:pt idx="755" formatCode="General">
                  <c:v>-4.6777705548555898E-2</c:v>
                </c:pt>
                <c:pt idx="756" formatCode="General">
                  <c:v>4.6777700326046501E-2</c:v>
                </c:pt>
                <c:pt idx="757" formatCode="General">
                  <c:v>-4.6777921169898998E-2</c:v>
                </c:pt>
                <c:pt idx="758" formatCode="General">
                  <c:v>4.6777605291024399E-2</c:v>
                </c:pt>
                <c:pt idx="759" formatCode="General">
                  <c:v>-4.6777963147119302E-2</c:v>
                </c:pt>
                <c:pt idx="760" formatCode="General">
                  <c:v>4.6777586659057402E-2</c:v>
                </c:pt>
                <c:pt idx="761" formatCode="General">
                  <c:v>-4.6777971507354799E-2</c:v>
                </c:pt>
                <c:pt idx="762" formatCode="General">
                  <c:v>4.67775828182036E-2</c:v>
                </c:pt>
                <c:pt idx="763" formatCode="General">
                  <c:v>-4.67779733598611E-2</c:v>
                </c:pt>
                <c:pt idx="764" formatCode="General">
                  <c:v>4.6777581840389403E-2</c:v>
                </c:pt>
                <c:pt idx="765" formatCode="General">
                  <c:v>-4.67779739529917E-2</c:v>
                </c:pt>
                <c:pt idx="766" formatCode="General">
                  <c:v>4.67775814163384E-2</c:v>
                </c:pt>
                <c:pt idx="767" formatCode="General">
                  <c:v>-4.6777974302829199E-2</c:v>
                </c:pt>
                <c:pt idx="768" formatCode="General">
                  <c:v>-2.0582418901026901E-2</c:v>
                </c:pt>
                <c:pt idx="769" formatCode="General">
                  <c:v>-9.0563746060889506E-3</c:v>
                </c:pt>
                <c:pt idx="770" formatCode="General">
                  <c:v>-7.11464951736552E-3</c:v>
                </c:pt>
                <c:pt idx="771" formatCode="General">
                  <c:v>-3.9849163010811104E-3</c:v>
                </c:pt>
                <c:pt idx="772" formatCode="General">
                  <c:v>-3.13044690106918E-3</c:v>
                </c:pt>
                <c:pt idx="773" formatCode="General">
                  <c:v>-1.7534747305631799E-3</c:v>
                </c:pt>
                <c:pt idx="774" formatCode="General">
                  <c:v>-1.37739775073467E-3</c:v>
                </c:pt>
                <c:pt idx="775" formatCode="General">
                  <c:v>2.0332217475300202E-2</c:v>
                </c:pt>
                <c:pt idx="776">
                  <c:v>2.78392941471914E-8</c:v>
                </c:pt>
                <c:pt idx="777">
                  <c:v>-2.9743026258253498E-4</c:v>
                </c:pt>
                <c:pt idx="778">
                  <c:v>-2.8259417353692099E-7</c:v>
                </c:pt>
                <c:pt idx="779">
                  <c:v>6.6982921771879995E-4</c:v>
                </c:pt>
                <c:pt idx="780">
                  <c:v>-3.78075155235703E-4</c:v>
                </c:pt>
                <c:pt idx="781">
                  <c:v>5.0644692066423302E-4</c:v>
                </c:pt>
                <c:pt idx="782">
                  <c:v>-4.49963365939876E-4</c:v>
                </c:pt>
                <c:pt idx="783">
                  <c:v>4.7481610795423298E-4</c:v>
                </c:pt>
                <c:pt idx="784">
                  <c:v>-4.6388092353243999E-4</c:v>
                </c:pt>
                <c:pt idx="785">
                  <c:v>4.6869238261334101E-4</c:v>
                </c:pt>
                <c:pt idx="786">
                  <c:v>-4.6657536268259598E-4</c:v>
                </c:pt>
                <c:pt idx="787">
                  <c:v>3.8825384018935897E-4</c:v>
                </c:pt>
                <c:pt idx="788">
                  <c:v>-1.7681262330493E-5</c:v>
                </c:pt>
                <c:pt idx="789">
                  <c:v>-7.7797555252480493E-6</c:v>
                </c:pt>
                <c:pt idx="790">
                  <c:v>-3.4230925309403202E-6</c:v>
                </c:pt>
                <c:pt idx="791">
                  <c:v>-1.5061608134449899E-6</c:v>
                </c:pt>
                <c:pt idx="792">
                  <c:v>-6.6271085774712204E-7</c:v>
                </c:pt>
                <c:pt idx="793">
                  <c:v>-2.91592877240128E-7</c:v>
                </c:pt>
                <c:pt idx="794">
                  <c:v>-1.28300965817121E-7</c:v>
                </c:pt>
                <c:pt idx="795">
                  <c:v>-5.6452524791068802E-8</c:v>
                </c:pt>
                <c:pt idx="796">
                  <c:v>-2.4839210739676301E-8</c:v>
                </c:pt>
                <c:pt idx="797">
                  <c:v>-1.0929352557134101E-8</c:v>
                </c:pt>
                <c:pt idx="798">
                  <c:v>-4.8090149568860503E-9</c:v>
                </c:pt>
                <c:pt idx="799">
                  <c:v>-2.1160664128475499E-9</c:v>
                </c:pt>
                <c:pt idx="800">
                  <c:v>-9.3116905354089996E-10</c:v>
                </c:pt>
                <c:pt idx="801">
                  <c:v>6.7163603426066004E-4</c:v>
                </c:pt>
                <c:pt idx="802">
                  <c:v>-3.7773757624032201E-4</c:v>
                </c:pt>
                <c:pt idx="803">
                  <c:v>5.0659545542136196E-4</c:v>
                </c:pt>
                <c:pt idx="804">
                  <c:v>-4.4989801064757799E-4</c:v>
                </c:pt>
                <c:pt idx="805">
                  <c:v>4.74844864282005E-4</c:v>
                </c:pt>
                <c:pt idx="806">
                  <c:v>-4.6386827074905901E-4</c:v>
                </c:pt>
                <c:pt idx="807">
                  <c:v>4.6869794983718998E-4</c:v>
                </c:pt>
                <c:pt idx="808">
                  <c:v>-4.6657291310494198E-4</c:v>
                </c:pt>
                <c:pt idx="809">
                  <c:v>4.6750790720043802E-4</c:v>
                </c:pt>
                <c:pt idx="810">
                  <c:v>-4.6709653186527699E-4</c:v>
                </c:pt>
                <c:pt idx="811">
                  <c:v>4.6727751494572603E-4</c:v>
                </c:pt>
                <c:pt idx="812">
                  <c:v>-4.6719790445751299E-4</c:v>
                </c:pt>
                <c:pt idx="813">
                  <c:v>4.6723291100497799E-4</c:v>
                </c:pt>
                <c:pt idx="814">
                  <c:v>-4.6721753019160597E-4</c:v>
                </c:pt>
                <c:pt idx="815">
                  <c:v>4.6722427568181301E-4</c:v>
                </c:pt>
                <c:pt idx="816">
                  <c:v>-4.6722132973396298E-4</c:v>
                </c:pt>
                <c:pt idx="817">
                  <c:v>4.6722260388301298E-4</c:v>
                </c:pt>
                <c:pt idx="818">
                  <c:v>-4.6722206532559898E-4</c:v>
                </c:pt>
                <c:pt idx="819">
                  <c:v>4.6722228022252899E-4</c:v>
                </c:pt>
                <c:pt idx="820">
                  <c:v>-4.67222207736376E-4</c:v>
                </c:pt>
                <c:pt idx="821">
                  <c:v>4.6722221756162301E-4</c:v>
                </c:pt>
                <c:pt idx="822">
                  <c:v>-4.6722223530733801E-4</c:v>
                </c:pt>
                <c:pt idx="823">
                  <c:v>4.6722220543023602E-4</c:v>
                </c:pt>
                <c:pt idx="824">
                  <c:v>-4.6722224064531302E-4</c:v>
                </c:pt>
                <c:pt idx="825">
                  <c:v>4.6722220308136303E-4</c:v>
                </c:pt>
                <c:pt idx="826">
                  <c:v>-4.6722224167898102E-4</c:v>
                </c:pt>
                <c:pt idx="827">
                  <c:v>4.6722220262638501E-4</c:v>
                </c:pt>
                <c:pt idx="828">
                  <c:v>-4.6722224187933502E-4</c:v>
                </c:pt>
                <c:pt idx="829">
                  <c:v>4.6722220253806601E-4</c:v>
                </c:pt>
                <c:pt idx="830">
                  <c:v>-4.6722224191836001E-4</c:v>
                </c:pt>
                <c:pt idx="831">
                  <c:v>4.6722220252073103E-4</c:v>
                </c:pt>
                <c:pt idx="832">
                  <c:v>-4.6722224192615098E-4</c:v>
                </c:pt>
                <c:pt idx="833">
                  <c:v>4.6722220251713901E-4</c:v>
                </c:pt>
                <c:pt idx="834">
                  <c:v>-4.6722224192789497E-4</c:v>
                </c:pt>
                <c:pt idx="835">
                  <c:v>4.6722220251620698E-4</c:v>
                </c:pt>
                <c:pt idx="836">
                  <c:v>-4.67222241928469E-4</c:v>
                </c:pt>
                <c:pt idx="837">
                  <c:v>4.6722220251579102E-4</c:v>
                </c:pt>
                <c:pt idx="838">
                  <c:v>-4.67222241928816E-4</c:v>
                </c:pt>
                <c:pt idx="839">
                  <c:v>4.67222202515474E-4</c:v>
                </c:pt>
                <c:pt idx="840">
                  <c:v>-4.6722224192911898E-4</c:v>
                </c:pt>
                <c:pt idx="841">
                  <c:v>-9.6941838717920899E-5</c:v>
                </c:pt>
                <c:pt idx="842">
                  <c:v>-2.05578902813245E-4</c:v>
                </c:pt>
                <c:pt idx="843">
                  <c:v>5.8234527171786702E-4</c:v>
                </c:pt>
                <c:pt idx="844">
                  <c:v>-4.1656809148852501E-4</c:v>
                </c:pt>
                <c:pt idx="845">
                  <c:v>4.8951002870057997E-4</c:v>
                </c:pt>
                <c:pt idx="846">
                  <c:v>-4.5741559841629598E-4</c:v>
                </c:pt>
                <c:pt idx="847">
                  <c:v>4.7153712565219601E-4</c:v>
                </c:pt>
                <c:pt idx="848">
                  <c:v>-4.6532367575774801E-4</c:v>
                </c:pt>
                <c:pt idx="849">
                  <c:v>4.68057571621793E-4</c:v>
                </c:pt>
                <c:pt idx="850">
                  <c:v>-4.6685467953129002E-4</c:v>
                </c:pt>
                <c:pt idx="851">
                  <c:v>4.67383929961271E-4</c:v>
                </c:pt>
                <c:pt idx="852">
                  <c:v>-4.6715108186208402E-4</c:v>
                </c:pt>
                <c:pt idx="853">
                  <c:v>4.6725351293555698E-4</c:v>
                </c:pt>
                <c:pt idx="854">
                  <c:v>-4.6720846535356199E-4</c:v>
                </c:pt>
                <c:pt idx="855">
                  <c:v>4.6722826419914301E-4</c:v>
                </c:pt>
                <c:pt idx="856">
                  <c:v>-4.6721957479774797E-4</c:v>
                </c:pt>
                <c:pt idx="857">
                  <c:v>-2.0557662395646301E-4</c:v>
                </c:pt>
                <c:pt idx="858">
                  <c:v>3.7612270024789297E-5</c:v>
                </c:pt>
                <c:pt idx="859">
                  <c:v>-9.0453726637088996E-5</c:v>
                </c:pt>
                <c:pt idx="860">
                  <c:v>-1.4186441538597799E-5</c:v>
                </c:pt>
                <c:pt idx="861">
                  <c:v>-3.97996518166627E-5</c:v>
                </c:pt>
                <c:pt idx="862">
                  <c:v>-1.7511857845047299E-5</c:v>
                </c:pt>
                <c:pt idx="863">
                  <c:v>-1.31190410578381E-5</c:v>
                </c:pt>
                <c:pt idx="864">
                  <c:v>-5.7723781653990502E-6</c:v>
                </c:pt>
                <c:pt idx="865">
                  <c:v>-7.7052305990876595E-6</c:v>
                </c:pt>
                <c:pt idx="866">
                  <c:v>-2.5398475434580102E-6</c:v>
                </c:pt>
                <c:pt idx="867">
                  <c:v>-1.1175330190726601E-6</c:v>
                </c:pt>
                <c:pt idx="868">
                  <c:v>-3.3903146109817101E-6</c:v>
                </c:pt>
                <c:pt idx="869">
                  <c:v>-4.9171567908458196E-7</c:v>
                </c:pt>
                <c:pt idx="870">
                  <c:v>-2.1635499874924199E-7</c:v>
                </c:pt>
                <c:pt idx="871">
                  <c:v>-9.5196299401763199E-8</c:v>
                </c:pt>
                <c:pt idx="872">
                  <c:v>-4.1886471688942999E-8</c:v>
                </c:pt>
                <c:pt idx="873">
                  <c:v>-1.8430147495372801E-8</c:v>
                </c:pt>
                <c:pt idx="874">
                  <c:v>-8.1093648502726897E-9</c:v>
                </c:pt>
                <c:pt idx="875">
                  <c:v>-3.56822048649917E-9</c:v>
                </c:pt>
                <c:pt idx="876" formatCode="General">
                  <c:v>2.05240566000933E-2</c:v>
                </c:pt>
                <c:pt idx="877" formatCode="General">
                  <c:v>-4.8186919845243002E-2</c:v>
                </c:pt>
                <c:pt idx="878" formatCode="General">
                  <c:v>4.2336764881703098E-2</c:v>
                </c:pt>
                <c:pt idx="879" formatCode="General">
                  <c:v>-1.19921020544958E-2</c:v>
                </c:pt>
                <c:pt idx="880" formatCode="General">
                  <c:v>-5.2765249150407796E-3</c:v>
                </c:pt>
                <c:pt idx="881" formatCode="General">
                  <c:v>-2.3216709736806201E-3</c:v>
                </c:pt>
                <c:pt idx="882" formatCode="General">
                  <c:v>-1.0215352394822299E-3</c:v>
                </c:pt>
                <c:pt idx="883">
                  <c:v>-7.7217066604974701E-4</c:v>
                </c:pt>
                <c:pt idx="884">
                  <c:v>-4.4947662445119499E-4</c:v>
                </c:pt>
                <c:pt idx="885">
                  <c:v>-4.1484547525813201E-4</c:v>
                </c:pt>
                <c:pt idx="886">
                  <c:v>-1.97769726882838E-4</c:v>
                </c:pt>
                <c:pt idx="887">
                  <c:v>-1.82532010266902E-4</c:v>
                </c:pt>
                <c:pt idx="888">
                  <c:v>-8.7018691952860501E-5</c:v>
                </c:pt>
                <c:pt idx="889">
                  <c:v>-8.0314085670770801E-5</c:v>
                </c:pt>
                <c:pt idx="890">
                  <c:v>-3.39869752603229E-4</c:v>
                </c:pt>
                <c:pt idx="891">
                  <c:v>-3.8289345452717802E-5</c:v>
                </c:pt>
                <c:pt idx="892">
                  <c:v>-3.5338304329550797E-5</c:v>
                </c:pt>
                <c:pt idx="893">
                  <c:v>-7.9456802011333098E-5</c:v>
                </c:pt>
                <c:pt idx="894">
                  <c:v>-1.5548959565034799E-5</c:v>
                </c:pt>
                <c:pt idx="895">
                  <c:v>-1.68484348922025E-5</c:v>
                </c:pt>
                <c:pt idx="896">
                  <c:v>-6.8415433636888304E-6</c:v>
                </c:pt>
                <c:pt idx="897">
                  <c:v>-7.4133234953694699E-6</c:v>
                </c:pt>
                <c:pt idx="898">
                  <c:v>-3.0102802351059801E-6</c:v>
                </c:pt>
                <c:pt idx="899" formatCode="General">
                  <c:v>1.9118129706289701E-2</c:v>
                </c:pt>
                <c:pt idx="900" formatCode="General">
                  <c:v>7.9174968196508398E-3</c:v>
                </c:pt>
                <c:pt idx="901" formatCode="General">
                  <c:v>-1.07074772646667E-2</c:v>
                </c:pt>
                <c:pt idx="902" formatCode="General">
                  <c:v>-4.7112899965537801E-3</c:v>
                </c:pt>
                <c:pt idx="903" formatCode="General">
                  <c:v>-2.0729675985840701E-3</c:v>
                </c:pt>
                <c:pt idx="904">
                  <c:v>-9.1210574347739995E-4</c:v>
                </c:pt>
                <c:pt idx="905">
                  <c:v>-4.0132652723046401E-4</c:v>
                </c:pt>
                <c:pt idx="906">
                  <c:v>-1.7658367208181301E-4</c:v>
                </c:pt>
                <c:pt idx="907">
                  <c:v>-7.7696815816406396E-5</c:v>
                </c:pt>
                <c:pt idx="908">
                  <c:v>-3.4186599059627602E-5</c:v>
                </c:pt>
                <c:pt idx="909">
                  <c:v>-1.5042103686645E-5</c:v>
                </c:pt>
                <c:pt idx="910">
                  <c:v>-6.6185257225327297E-6</c:v>
                </c:pt>
                <c:pt idx="911">
                  <c:v>-2.91215141832339E-6</c:v>
                </c:pt>
                <c:pt idx="912">
                  <c:v>-1.2813467244713601E-6</c:v>
                </c:pt>
                <c:pt idx="913">
                  <c:v>-3.2629987541327498E-6</c:v>
                </c:pt>
                <c:pt idx="914">
                  <c:v>-5.6379371473193395E-7</c:v>
                </c:pt>
                <c:pt idx="915">
                  <c:v>-2.4806933489201002E-7</c:v>
                </c:pt>
                <c:pt idx="916">
                  <c:v>-1.0915060776251499E-7</c:v>
                </c:pt>
                <c:pt idx="917">
                  <c:v>-4.8026367825608603E-8</c:v>
                </c:pt>
                <c:pt idx="918">
                  <c:v>-2.1131702253440501E-8</c:v>
                </c:pt>
                <c:pt idx="919">
                  <c:v>-9.2980494017580706E-9</c:v>
                </c:pt>
                <c:pt idx="920">
                  <c:v>-4.0912421470887299E-9</c:v>
                </c:pt>
                <c:pt idx="921" formatCode="General">
                  <c:v>2.10202185941031E-2</c:v>
                </c:pt>
                <c:pt idx="922" formatCode="General">
                  <c:v>-4.9345312795519E-2</c:v>
                </c:pt>
                <c:pt idx="923" formatCode="General">
                  <c:v>-2.17120489848351E-2</c:v>
                </c:pt>
                <c:pt idx="924" formatCode="General">
                  <c:v>-9.5534129912706097E-3</c:v>
                </c:pt>
                <c:pt idx="925" formatCode="General">
                  <c:v>-4.2036132373318401E-3</c:v>
                </c:pt>
                <c:pt idx="926" formatCode="General">
                  <c:v>-1.8497014289216699E-3</c:v>
                </c:pt>
                <c:pt idx="927">
                  <c:v>-8.1398031663749201E-4</c:v>
                </c:pt>
                <c:pt idx="928">
                  <c:v>2.53520205091342E-5</c:v>
                </c:pt>
                <c:pt idx="929">
                  <c:v>-3.5826422755060901E-4</c:v>
                </c:pt>
                <c:pt idx="930">
                  <c:v>-1.51017667147354E-5</c:v>
                </c:pt>
                <c:pt idx="931">
                  <c:v>1.6747824124500199E-6</c:v>
                </c:pt>
                <c:pt idx="932">
                  <c:v>-6.6447895705901799E-6</c:v>
                </c:pt>
                <c:pt idx="933">
                  <c:v>-9.4802507003558402E-7</c:v>
                </c:pt>
                <c:pt idx="934">
                  <c:v>-4.1713113175474998E-7</c:v>
                </c:pt>
                <c:pt idx="935" formatCode="General">
                  <c:v>5.5955566055158699E-3</c:v>
                </c:pt>
                <c:pt idx="936" formatCode="General">
                  <c:v>-1.1493474659561201E-2</c:v>
                </c:pt>
                <c:pt idx="937" formatCode="General">
                  <c:v>-5.0571288503078798E-3</c:v>
                </c:pt>
                <c:pt idx="938" formatCode="General">
                  <c:v>-2.2251366942364001E-3</c:v>
                </c:pt>
                <c:pt idx="939">
                  <c:v>-9.7906014556495909E-4</c:v>
                </c:pt>
                <c:pt idx="940">
                  <c:v>-4.3078646414952199E-4</c:v>
                </c:pt>
                <c:pt idx="941">
                  <c:v>-1.8954604432672999E-4</c:v>
                </c:pt>
                <c:pt idx="942">
                  <c:v>-8.34002596047015E-5</c:v>
                </c:pt>
                <c:pt idx="943">
                  <c:v>-3.6696114327009098E-5</c:v>
                </c:pt>
                <c:pt idx="944">
                  <c:v>-1.61462904048245E-5</c:v>
                </c:pt>
                <c:pt idx="945">
                  <c:v>-7.1043678790633396E-6</c:v>
                </c:pt>
                <c:pt idx="946">
                  <c:v>-3.1259219677285002E-6</c:v>
                </c:pt>
                <c:pt idx="947">
                  <c:v>-1.3754057667412499E-6</c:v>
                </c:pt>
                <c:pt idx="948">
                  <c:v>-6.0517863830692996E-7</c:v>
                </c:pt>
                <c:pt idx="949">
                  <c:v>-2.6627870179589998E-7</c:v>
                </c:pt>
                <c:pt idx="950">
                  <c:v>-1.17162729731119E-7</c:v>
                </c:pt>
                <c:pt idx="951">
                  <c:v>-5.1551702022687197E-8</c:v>
                </c:pt>
                <c:pt idx="952">
                  <c:v>-2.26828498310488E-8</c:v>
                </c:pt>
                <c:pt idx="953">
                  <c:v>-9.9805548667997104E-9</c:v>
                </c:pt>
                <c:pt idx="954">
                  <c:v>-4.39154508260164E-9</c:v>
                </c:pt>
                <c:pt idx="955">
                  <c:v>-1.9323807776263999E-9</c:v>
                </c:pt>
                <c:pt idx="956" formatCode="General">
                  <c:v>1.34302689929886E-3</c:v>
                </c:pt>
                <c:pt idx="957" formatCode="General">
                  <c:v>1.24577276253088E-3</c:v>
                </c:pt>
                <c:pt idx="958" formatCode="General">
                  <c:v>-3.13643657049912E-3</c:v>
                </c:pt>
                <c:pt idx="959">
                  <c:v>5.9002102846361605E-4</c:v>
                </c:pt>
                <c:pt idx="960" formatCode="General">
                  <c:v>-1.38003210324534E-3</c:v>
                </c:pt>
                <c:pt idx="961">
                  <c:v>1.2883705129123301E-4</c:v>
                </c:pt>
                <c:pt idx="962">
                  <c:v>-7.5209602362429095E-4</c:v>
                </c:pt>
                <c:pt idx="963">
                  <c:v>-3.3092225049570701E-4</c:v>
                </c:pt>
                <c:pt idx="964">
                  <c:v>-1.4560579031913E-4</c:v>
                </c:pt>
                <c:pt idx="965">
                  <c:v>-6.4066547841437003E-5</c:v>
                </c:pt>
                <c:pt idx="966">
                  <c:v>-2.81892811512518E-5</c:v>
                </c:pt>
                <c:pt idx="967">
                  <c:v>-1.2403283807570399E-5</c:v>
                </c:pt>
                <c:pt idx="968">
                  <c:v>-5.4574449763507099E-6</c:v>
                </c:pt>
                <c:pt idx="969">
                  <c:v>-2.4012758906140902E-6</c:v>
                </c:pt>
                <c:pt idx="970">
                  <c:v>-1.05656149289005E-6</c:v>
                </c:pt>
                <c:pt idx="971">
                  <c:v>-4.6488715789155002E-7</c:v>
                </c:pt>
                <c:pt idx="972">
                  <c:v>-2.0455045049227901E-7</c:v>
                </c:pt>
                <c:pt idx="973">
                  <c:v>-9.0002299236672599E-8</c:v>
                </c:pt>
                <c:pt idx="974">
                  <c:v>-3.9601112684277202E-8</c:v>
                </c:pt>
                <c:pt idx="975">
                  <c:v>-1.7424590601295101E-8</c:v>
                </c:pt>
                <c:pt idx="976">
                  <c:v>-7.6669208848546701E-9</c:v>
                </c:pt>
                <c:pt idx="977">
                  <c:v>-3.3735462096928601E-9</c:v>
                </c:pt>
                <c:pt idx="978">
                  <c:v>-1.48446135269326E-9</c:v>
                </c:pt>
                <c:pt idx="979">
                  <c:v>-6.5326401568517404E-10</c:v>
                </c:pt>
                <c:pt idx="980">
                  <c:v>-2.8753718747361299E-10</c:v>
                </c:pt>
                <c:pt idx="981">
                  <c:v>-1.2661738313237601E-10</c:v>
                </c:pt>
                <c:pt idx="982">
                  <c:v>2.8999649282790299E-4</c:v>
                </c:pt>
                <c:pt idx="983">
                  <c:v>-6.7936291878044504E-4</c:v>
                </c:pt>
                <c:pt idx="984">
                  <c:v>-8.5550552669239695E-4</c:v>
                </c:pt>
                <c:pt idx="985">
                  <c:v>-3.3059553603531801E-4</c:v>
                </c:pt>
                <c:pt idx="986">
                  <c:v>-2.9892081465993E-4</c:v>
                </c:pt>
                <c:pt idx="987">
                  <c:v>-1.45462037019426E-4</c:v>
                </c:pt>
                <c:pt idx="988">
                  <c:v>-1.3152517068581299E-4</c:v>
                </c:pt>
                <c:pt idx="989">
                  <c:v>-5.8267719604488197E-5</c:v>
                </c:pt>
                <c:pt idx="990" formatCode="General">
                  <c:v>7.1995151064397397E-2</c:v>
                </c:pt>
                <c:pt idx="991" formatCode="General">
                  <c:v>-1.17713252894136E-2</c:v>
                </c:pt>
                <c:pt idx="992" formatCode="General">
                  <c:v>-5.1793831274431802E-3</c:v>
                </c:pt>
                <c:pt idx="993" formatCode="General">
                  <c:v>-2.2789285761761701E-3</c:v>
                </c:pt>
                <c:pt idx="994" formatCode="General">
                  <c:v>-1.0027285736186899E-3</c:v>
                </c:pt>
                <c:pt idx="995">
                  <c:v>-4.4120057249339898E-4</c:v>
                </c:pt>
                <c:pt idx="996">
                  <c:v>-1.9412825199827E-4</c:v>
                </c:pt>
                <c:pt idx="997">
                  <c:v>-8.5416430980414005E-5</c:v>
                </c:pt>
                <c:pt idx="998">
                  <c:v>-3.7583229732557199E-5</c:v>
                </c:pt>
                <c:pt idx="999">
                  <c:v>-1.6536621183500301E-5</c:v>
                </c:pt>
                <c:pt idx="1000">
                  <c:v>-7.2761134219153698E-6</c:v>
                </c:pt>
                <c:pt idx="1001">
                  <c:v>-3.2014900068180502E-6</c:v>
                </c:pt>
                <c:pt idx="1002">
                  <c:v>-1.4086557041753E-6</c:v>
                </c:pt>
                <c:pt idx="1003">
                  <c:v>-6.1980861101257302E-7</c:v>
                </c:pt>
                <c:pt idx="1004">
                  <c:v>-2.7271589002104098E-7</c:v>
                </c:pt>
                <c:pt idx="1005">
                  <c:v>-1.1999509278483799E-7</c:v>
                </c:pt>
                <c:pt idx="1006">
                  <c:v>-5.2797942000981799E-8</c:v>
                </c:pt>
                <c:pt idx="1007">
                  <c:v>-2.32311956561567E-8</c:v>
                </c:pt>
                <c:pt idx="1008">
                  <c:v>-1.0221827264505601E-8</c:v>
                </c:pt>
                <c:pt idx="1009">
                  <c:v>-4.4977051722511902E-9</c:v>
                </c:pt>
                <c:pt idx="1010">
                  <c:v>-1.9790914517310401E-9</c:v>
                </c:pt>
                <c:pt idx="1011" formatCode="General">
                  <c:v>1.73120006203113E-2</c:v>
                </c:pt>
                <c:pt idx="1012" formatCode="General">
                  <c:v>1.35089426820741E-2</c:v>
                </c:pt>
                <c:pt idx="1013" formatCode="General">
                  <c:v>-9.6947213249047003E-3</c:v>
                </c:pt>
                <c:pt idx="1014" formatCode="General">
                  <c:v>-4.2656773830593202E-3</c:v>
                </c:pt>
                <c:pt idx="1015" formatCode="General">
                  <c:v>-1.8768980486473499E-3</c:v>
                </c:pt>
                <c:pt idx="1016">
                  <c:v>-8.2583514150608704E-4</c:v>
                </c:pt>
                <c:pt idx="1017">
                  <c:v>-3.6336746236392999E-4</c:v>
                </c:pt>
                <c:pt idx="1018">
                  <c:v>4.4487940663401802E-5</c:v>
                </c:pt>
                <c:pt idx="1019">
                  <c:v>-1.5988179014930599E-4</c:v>
                </c:pt>
                <c:pt idx="1020">
                  <c:v>-7.0347987767022997E-5</c:v>
                </c:pt>
                <c:pt idx="1021">
                  <c:v>-3.09531147188183E-5</c:v>
                </c:pt>
                <c:pt idx="1022">
                  <c:v>-1.3619370577608301E-5</c:v>
                </c:pt>
                <c:pt idx="1023">
                  <c:v>-5.9925231554760698E-6</c:v>
                </c:pt>
                <c:pt idx="1024">
                  <c:v>-2.6367102897379199E-6</c:v>
                </c:pt>
                <c:pt idx="1025">
                  <c:v>-1.1601526288132101E-6</c:v>
                </c:pt>
                <c:pt idx="1026">
                  <c:v>-5.1046725800641495E-7</c:v>
                </c:pt>
                <c:pt idx="1027">
                  <c:v>-2.24605694851494E-7</c:v>
                </c:pt>
                <c:pt idx="1028">
                  <c:v>-9.88266070634016E-8</c:v>
                </c:pt>
                <c:pt idx="1029">
                  <c:v>-4.3483808436712902E-8</c:v>
                </c:pt>
                <c:pt idx="1030">
                  <c:v>-1.9132977041042001E-8</c:v>
                </c:pt>
                <c:pt idx="1031">
                  <c:v>-8.4186112270188597E-9</c:v>
                </c:pt>
                <c:pt idx="1032">
                  <c:v>-3.7042902689208399E-9</c:v>
                </c:pt>
                <c:pt idx="1033" formatCode="General">
                  <c:v>2.0554145871810401E-2</c:v>
                </c:pt>
                <c:pt idx="1034" formatCode="General">
                  <c:v>3.4796770025100998E-3</c:v>
                </c:pt>
                <c:pt idx="1035" formatCode="General">
                  <c:v>-1.1510323424993101E-2</c:v>
                </c:pt>
                <c:pt idx="1036" formatCode="General">
                  <c:v>-5.0645423070983997E-3</c:v>
                </c:pt>
                <c:pt idx="1037" formatCode="General">
                  <c:v>-2.2283986152247001E-3</c:v>
                </c:pt>
                <c:pt idx="1038">
                  <c:v>-9.8049539080027393E-4</c:v>
                </c:pt>
                <c:pt idx="1039">
                  <c:v>-4.3141797205352602E-4</c:v>
                </c:pt>
                <c:pt idx="1040">
                  <c:v>-1.8982390780495701E-4</c:v>
                </c:pt>
                <c:pt idx="1041">
                  <c:v>-8.3522519535586594E-5</c:v>
                </c:pt>
                <c:pt idx="1042">
                  <c:v>-3.6749908697063698E-5</c:v>
                </c:pt>
                <c:pt idx="1043">
                  <c:v>-1.6169959928113699E-5</c:v>
                </c:pt>
                <c:pt idx="1044">
                  <c:v>2.1382631187096499E-6</c:v>
                </c:pt>
                <c:pt idx="1045">
                  <c:v>-7.1147835358084702E-6</c:v>
                </c:pt>
                <c:pt idx="1046">
                  <c:v>-3.1305048571623399E-6</c:v>
                </c:pt>
                <c:pt idx="1047">
                  <c:v>-1.3774222385581099E-6</c:v>
                </c:pt>
                <c:pt idx="1048">
                  <c:v>-6.0606588637232702E-7</c:v>
                </c:pt>
                <c:pt idx="1049">
                  <c:v>-2.6666909141065298E-7</c:v>
                </c:pt>
                <c:pt idx="1050">
                  <c:v>-1.1733450162758799E-7</c:v>
                </c:pt>
                <c:pt idx="1051">
                  <c:v>-5.1627282123112302E-8</c:v>
                </c:pt>
                <c:pt idx="1052">
                  <c:v>-2.2716105541215001E-8</c:v>
                </c:pt>
                <c:pt idx="1053">
                  <c:v>-9.9951878452525001E-9</c:v>
                </c:pt>
                <c:pt idx="1054">
                  <c:v>-4.39798405910098E-9</c:v>
                </c:pt>
                <c:pt idx="1055" formatCode="General">
                  <c:v>2.1389267963426498E-2</c:v>
                </c:pt>
                <c:pt idx="1056">
                  <c:v>8.9624915297230301E-4</c:v>
                </c:pt>
                <c:pt idx="1057" formatCode="General">
                  <c:v>-1.1977992101605901E-2</c:v>
                </c:pt>
                <c:pt idx="1058" formatCode="General">
                  <c:v>-5.2703165248080804E-3</c:v>
                </c:pt>
                <c:pt idx="1059" formatCode="General">
                  <c:v>-2.3189392710170399E-3</c:v>
                </c:pt>
                <c:pt idx="1060" formatCode="General">
                  <c:v>-1.0203332793489799E-3</c:v>
                </c:pt>
                <c:pt idx="1061">
                  <c:v>-4.4894664301503502E-4</c:v>
                </c:pt>
                <c:pt idx="1062">
                  <c:v>-1.9753652302809899E-4</c:v>
                </c:pt>
                <c:pt idx="1063">
                  <c:v>-8.6916070233847498E-5</c:v>
                </c:pt>
                <c:pt idx="1064" formatCode="General">
                  <c:v>6.7316423882476106E-2</c:v>
                </c:pt>
                <c:pt idx="1065" formatCode="General">
                  <c:v>-3.78292021224131E-2</c:v>
                </c:pt>
                <c:pt idx="1066" formatCode="General">
                  <c:v>5.07150384357615E-2</c:v>
                </c:pt>
                <c:pt idx="1067" formatCode="General">
                  <c:v>-4.5045495803210801E-2</c:v>
                </c:pt>
                <c:pt idx="1068" formatCode="General">
                  <c:v>4.7539869046976602E-2</c:v>
                </c:pt>
                <c:pt idx="1069" formatCode="General">
                  <c:v>-4.6442570503700799E-2</c:v>
                </c:pt>
                <c:pt idx="1070" formatCode="General">
                  <c:v>4.6925156009145402E-2</c:v>
                </c:pt>
                <c:pt idx="1071" formatCode="General">
                  <c:v>-4.6713044410153497E-2</c:v>
                </c:pt>
                <c:pt idx="1072" formatCode="General">
                  <c:v>4.6806147320307703E-2</c:v>
                </c:pt>
                <c:pt idx="1073" formatCode="General">
                  <c:v>-4.67654084034324E-2</c:v>
                </c:pt>
                <c:pt idx="1074" formatCode="General">
                  <c:v>4.6783106992882503E-2</c:v>
                </c:pt>
                <c:pt idx="1075" formatCode="General">
                  <c:v>-4.6775546318074401E-2</c:v>
                </c:pt>
                <c:pt idx="1076" formatCode="General">
                  <c:v>4.6778646139672302E-2</c:v>
                </c:pt>
                <c:pt idx="1077" formatCode="General">
                  <c:v>-4.6777509264447598E-2</c:v>
                </c:pt>
                <c:pt idx="1078" formatCode="General">
                  <c:v>4.6777782272114099E-2</c:v>
                </c:pt>
                <c:pt idx="1079" formatCode="General">
                  <c:v>-4.6777889537520802E-2</c:v>
                </c:pt>
                <c:pt idx="1080" formatCode="General">
                  <c:v>4.6777614780420397E-2</c:v>
                </c:pt>
                <c:pt idx="1081" formatCode="General">
                  <c:v>1.9915780295937002E-2</c:v>
                </c:pt>
                <c:pt idx="1082" formatCode="General">
                  <c:v>2.0582035456227402E-2</c:v>
                </c:pt>
                <c:pt idx="1083" formatCode="General">
                  <c:v>-5.8304018395119998E-2</c:v>
                </c:pt>
                <c:pt idx="1084" formatCode="General">
                  <c:v>4.1706117824174799E-2</c:v>
                </c:pt>
                <c:pt idx="1085" formatCode="General">
                  <c:v>-4.9009422325545199E-2</c:v>
                </c:pt>
                <c:pt idx="1086" formatCode="General">
                  <c:v>4.5795739922270401E-2</c:v>
                </c:pt>
                <c:pt idx="1087" formatCode="General">
                  <c:v>-4.72099887750961E-2</c:v>
                </c:pt>
                <c:pt idx="1088" formatCode="General">
                  <c:v>4.6587490511558999E-2</c:v>
                </c:pt>
                <c:pt idx="1089" formatCode="General">
                  <c:v>-4.6861618688914301E-2</c:v>
                </c:pt>
                <c:pt idx="1090" formatCode="General">
                  <c:v>4.6740773176177197E-2</c:v>
                </c:pt>
                <c:pt idx="1091" formatCode="General">
                  <c:v>-4.6794174489980897E-2</c:v>
                </c:pt>
                <c:pt idx="1092" formatCode="General">
                  <c:v>-7.2409511567117996E-3</c:v>
                </c:pt>
                <c:pt idx="1093" formatCode="General">
                  <c:v>-2.05895526968073E-2</c:v>
                </c:pt>
                <c:pt idx="1094" formatCode="General">
                  <c:v>5.8300481951143103E-2</c:v>
                </c:pt>
                <c:pt idx="1095" formatCode="General">
                  <c:v>-4.1707902890854499E-2</c:v>
                </c:pt>
                <c:pt idx="1096" formatCode="General">
                  <c:v>4.9008407691471301E-2</c:v>
                </c:pt>
                <c:pt idx="1097" formatCode="General">
                  <c:v>-4.57964157395995E-2</c:v>
                </c:pt>
                <c:pt idx="1098" formatCode="General">
                  <c:v>4.7209461863335501E-2</c:v>
                </c:pt>
                <c:pt idx="1099" formatCode="General">
                  <c:v>-4.65879520788662E-2</c:v>
                </c:pt>
                <c:pt idx="1100" formatCode="General">
                  <c:v>4.6861185698971998E-2</c:v>
                </c:pt>
                <c:pt idx="1101" formatCode="General">
                  <c:v>-4.67411937664719E-2</c:v>
                </c:pt>
                <c:pt idx="1102" formatCode="General">
                  <c:v>-2.0566240819060101E-2</c:v>
                </c:pt>
                <c:pt idx="1103" formatCode="General">
                  <c:v>-9.0492616100918896E-3</c:v>
                </c:pt>
                <c:pt idx="1104" formatCode="General">
                  <c:v>-7.1005966765844098E-3</c:v>
                </c:pt>
                <c:pt idx="1105" formatCode="General">
                  <c:v>-3.9817920025857602E-3</c:v>
                </c:pt>
                <c:pt idx="1106" formatCode="General">
                  <c:v>-3.12426370525917E-3</c:v>
                </c:pt>
                <c:pt idx="1107" formatCode="General">
                  <c:v>-1.75210546514641E-3</c:v>
                </c:pt>
                <c:pt idx="1108" formatCode="General">
                  <c:v>-1.3746771987736401E-3</c:v>
                </c:pt>
                <c:pt idx="1109">
                  <c:v>-6.0485797902019303E-4</c:v>
                </c:pt>
                <c:pt idx="1110" formatCode="General">
                  <c:v>6.6588955363124994E-2</c:v>
                </c:pt>
                <c:pt idx="1111" formatCode="General">
                  <c:v>-3.8060975646036603E-2</c:v>
                </c:pt>
                <c:pt idx="1112" formatCode="General">
                  <c:v>5.0613054621531997E-2</c:v>
                </c:pt>
                <c:pt idx="1113" formatCode="General">
                  <c:v>-4.5090372149238798E-2</c:v>
                </c:pt>
                <c:pt idx="1114" formatCode="General">
                  <c:v>4.7520119983019499E-2</c:v>
                </c:pt>
                <c:pt idx="1115" formatCode="General">
                  <c:v>-4.6451263567490603E-2</c:v>
                </c:pt>
                <c:pt idx="1116" formatCode="General">
                  <c:v>4.6921327581479502E-2</c:v>
                </c:pt>
                <c:pt idx="1117" formatCode="General">
                  <c:v>-4.67147324018806E-2</c:v>
                </c:pt>
                <c:pt idx="1118" formatCode="General">
                  <c:v>4.6805401116431902E-2</c:v>
                </c:pt>
                <c:pt idx="1119" formatCode="General">
                  <c:v>-4.6765740224621398E-2</c:v>
                </c:pt>
                <c:pt idx="1120" formatCode="General">
                  <c:v>4.6782957496101903E-2</c:v>
                </c:pt>
                <c:pt idx="1121" formatCode="General">
                  <c:v>-4.6775615596095103E-2</c:v>
                </c:pt>
                <c:pt idx="1122" formatCode="General">
                  <c:v>4.6778612153920103E-2</c:v>
                </c:pt>
                <c:pt idx="1123" formatCode="General">
                  <c:v>-4.6777527725593598E-2</c:v>
                </c:pt>
                <c:pt idx="1124" formatCode="General">
                  <c:v>4.6777770637796902E-2</c:v>
                </c:pt>
                <c:pt idx="1125" formatCode="General">
                  <c:v>-4.6777898172037397E-2</c:v>
                </c:pt>
                <c:pt idx="1126" formatCode="General">
                  <c:v>4.6777607461805898E-2</c:v>
                </c:pt>
                <c:pt idx="1127" formatCode="General">
                  <c:v>-4.6777970149235598E-2</c:v>
                </c:pt>
                <c:pt idx="1128" formatCode="General">
                  <c:v>4.6777575611869897E-2</c:v>
                </c:pt>
                <c:pt idx="1129" formatCode="General">
                  <c:v>-4.6777984343383198E-2</c:v>
                </c:pt>
                <c:pt idx="1130" formatCode="General">
                  <c:v>4.6777569186061803E-2</c:v>
                </c:pt>
                <c:pt idx="1131" formatCode="General">
                  <c:v>-4.6777987351329597E-2</c:v>
                </c:pt>
                <c:pt idx="1132" formatCode="General">
                  <c:v>4.6777567681766698E-2</c:v>
                </c:pt>
                <c:pt idx="1133" formatCode="General">
                  <c:v>-4.6777988194226502E-2</c:v>
                </c:pt>
                <c:pt idx="1134" formatCode="General">
                  <c:v>4.6777567129676401E-2</c:v>
                </c:pt>
                <c:pt idx="1135" formatCode="General">
                  <c:v>-4.6777988618570798E-2</c:v>
                </c:pt>
                <c:pt idx="1136" formatCode="General">
                  <c:v>4.6777566761330998E-2</c:v>
                </c:pt>
                <c:pt idx="1137" formatCode="General">
                  <c:v>-4.6777988962486201E-2</c:v>
                </c:pt>
                <c:pt idx="1138" formatCode="General">
                  <c:v>4.6777566427954997E-2</c:v>
                </c:pt>
                <c:pt idx="1139" formatCode="General">
                  <c:v>-4.6777989291435201E-2</c:v>
                </c:pt>
                <c:pt idx="1140" formatCode="General">
                  <c:v>4.6777566100743302E-2</c:v>
                </c:pt>
                <c:pt idx="1141" formatCode="General">
                  <c:v>-4.6777989618093201E-2</c:v>
                </c:pt>
                <c:pt idx="1142" formatCode="General">
                  <c:v>4.6777565774117701E-2</c:v>
                </c:pt>
                <c:pt idx="1143" formatCode="General">
                  <c:v>-4.67779899449162E-2</c:v>
                </c:pt>
                <c:pt idx="1144" formatCode="General">
                  <c:v>4.67775654469961E-2</c:v>
                </c:pt>
                <c:pt idx="1145" formatCode="General">
                  <c:v>-4.6777990272381297E-2</c:v>
                </c:pt>
                <c:pt idx="1146" formatCode="General">
                  <c:v>4.6777565119167301E-2</c:v>
                </c:pt>
                <c:pt idx="1147" formatCode="General">
                  <c:v>-4.6777990600582901E-2</c:v>
                </c:pt>
                <c:pt idx="1148" formatCode="General">
                  <c:v>4.6777564790588401E-2</c:v>
                </c:pt>
                <c:pt idx="1149" formatCode="General">
                  <c:v>-4.6777990929541297E-2</c:v>
                </c:pt>
                <c:pt idx="1150" formatCode="General">
                  <c:v>4.6777564461249303E-2</c:v>
                </c:pt>
                <c:pt idx="1151" formatCode="General">
                  <c:v>-4.6777991259261999E-2</c:v>
                </c:pt>
                <c:pt idx="1152" formatCode="General">
                  <c:v>4.6777564131146199E-2</c:v>
                </c:pt>
                <c:pt idx="1153" formatCode="General">
                  <c:v>-4.6777991589748297E-2</c:v>
                </c:pt>
                <c:pt idx="1154" formatCode="General">
                  <c:v>4.6777563800276201E-2</c:v>
                </c:pt>
                <c:pt idx="1155" formatCode="General">
                  <c:v>-4.6777991921002501E-2</c:v>
                </c:pt>
                <c:pt idx="1156" formatCode="General">
                  <c:v>4.6777563468637103E-2</c:v>
                </c:pt>
                <c:pt idx="1157" formatCode="General">
                  <c:v>-4.6777992253027201E-2</c:v>
                </c:pt>
                <c:pt idx="1158" formatCode="General">
                  <c:v>4.6777563136226302E-2</c:v>
                </c:pt>
                <c:pt idx="1159" formatCode="General">
                  <c:v>-4.6777992585824699E-2</c:v>
                </c:pt>
                <c:pt idx="1160" formatCode="General">
                  <c:v>4.67775628030416E-2</c:v>
                </c:pt>
                <c:pt idx="1161" formatCode="General">
                  <c:v>-4.6777992919397299E-2</c:v>
                </c:pt>
                <c:pt idx="1162" formatCode="General">
                  <c:v>4.6777562469080401E-2</c:v>
                </c:pt>
                <c:pt idx="1163" formatCode="General">
                  <c:v>-4.6777993253747499E-2</c:v>
                </c:pt>
                <c:pt idx="1164" formatCode="General">
                  <c:v>4.6777562134340499E-2</c:v>
                </c:pt>
                <c:pt idx="1165" formatCode="General">
                  <c:v>-4.6777993588877798E-2</c:v>
                </c:pt>
                <c:pt idx="1166" formatCode="General">
                  <c:v>4.6777561798819298E-2</c:v>
                </c:pt>
                <c:pt idx="1167" formatCode="General">
                  <c:v>-4.6777993924790498E-2</c:v>
                </c:pt>
                <c:pt idx="1168" formatCode="General">
                  <c:v>4.6777561462514397E-2</c:v>
                </c:pt>
                <c:pt idx="1169" formatCode="General">
                  <c:v>-4.6777994261488098E-2</c:v>
                </c:pt>
                <c:pt idx="1170" formatCode="General">
                  <c:v>4.6777561125423403E-2</c:v>
                </c:pt>
                <c:pt idx="1171" formatCode="General">
                  <c:v>-4.6777994598973097E-2</c:v>
                </c:pt>
                <c:pt idx="1172" formatCode="General">
                  <c:v>4.6777560787543901E-2</c:v>
                </c:pt>
                <c:pt idx="1173" formatCode="General">
                  <c:v>-4.6777994937247797E-2</c:v>
                </c:pt>
                <c:pt idx="1174" formatCode="General">
                  <c:v>4.6777560448873302E-2</c:v>
                </c:pt>
                <c:pt idx="1175" formatCode="General">
                  <c:v>-4.67779952763148E-2</c:v>
                </c:pt>
                <c:pt idx="1176" formatCode="General">
                  <c:v>4.6777560109409297E-2</c:v>
                </c:pt>
                <c:pt idx="1177" formatCode="General">
                  <c:v>1.9534788236131102E-2</c:v>
                </c:pt>
                <c:pt idx="1178" formatCode="General">
                  <c:v>2.05820031641488E-2</c:v>
                </c:pt>
                <c:pt idx="1179" formatCode="General">
                  <c:v>-5.8304040768461102E-2</c:v>
                </c:pt>
                <c:pt idx="1180" formatCode="General">
                  <c:v>4.1706099805661097E-2</c:v>
                </c:pt>
                <c:pt idx="1181" formatCode="General">
                  <c:v>-4.90094384373665E-2</c:v>
                </c:pt>
                <c:pt idx="1182" formatCode="General">
                  <c:v>-2.1564275360052398E-2</c:v>
                </c:pt>
                <c:pt idx="1183" formatCode="General">
                  <c:v>-1.1205704624923299E-2</c:v>
                </c:pt>
                <c:pt idx="1184" formatCode="General">
                  <c:v>-9.4884049263636704E-3</c:v>
                </c:pt>
                <c:pt idx="1185" formatCode="General">
                  <c:v>-4.9305112711853999E-3</c:v>
                </c:pt>
                <c:pt idx="1186" formatCode="General">
                  <c:v>-4.1750220334474597E-3</c:v>
                </c:pt>
                <c:pt idx="1187" formatCode="General">
                  <c:v>-2.1694261965186298E-3</c:v>
                </c:pt>
                <c:pt idx="1188" formatCode="General">
                  <c:v>-1.8371336585873701E-3</c:v>
                </c:pt>
                <c:pt idx="1189">
                  <c:v>-9.54548764644339E-4</c:v>
                </c:pt>
                <c:pt idx="1190">
                  <c:v>-8.08462871788385E-4</c:v>
                </c:pt>
                <c:pt idx="1191">
                  <c:v>-4.2000269559988698E-4</c:v>
                </c:pt>
                <c:pt idx="1192">
                  <c:v>-1.84801198323297E-4</c:v>
                </c:pt>
                <c:pt idx="1193">
                  <c:v>-8.1312539521693594E-5</c:v>
                </c:pt>
                <c:pt idx="1194">
                  <c:v>-3.5585028057259299E-4</c:v>
                </c:pt>
                <c:pt idx="1195">
                  <c:v>-3.82561575775359E-5</c:v>
                </c:pt>
                <c:pt idx="1196">
                  <c:v>-3.57787587138577E-5</c:v>
                </c:pt>
                <c:pt idx="1197">
                  <c:v>-1.6832710612238999E-5</c:v>
                </c:pt>
                <c:pt idx="1198">
                  <c:v>-1.5742667270473301E-5</c:v>
                </c:pt>
                <c:pt idx="1199">
                  <c:v>-7.4063939475193897E-6</c:v>
                </c:pt>
                <c:pt idx="1200">
                  <c:v>-6.9267870354994199E-6</c:v>
                </c:pt>
                <c:pt idx="1201" formatCode="General">
                  <c:v>2.1599720731563399E-2</c:v>
                </c:pt>
                <c:pt idx="1202" formatCode="General">
                  <c:v>-5.0723706328230297E-2</c:v>
                </c:pt>
                <c:pt idx="1203" formatCode="General">
                  <c:v>9.3490227189744705E-3</c:v>
                </c:pt>
                <c:pt idx="1204" formatCode="General">
                  <c:v>9.3858479640898194E-3</c:v>
                </c:pt>
                <c:pt idx="1205" formatCode="General">
                  <c:v>-2.2318555262855099E-2</c:v>
                </c:pt>
                <c:pt idx="1206" formatCode="General">
                  <c:v>-9.8202875444465005E-3</c:v>
                </c:pt>
                <c:pt idx="1207" formatCode="General">
                  <c:v>-5.2934708153140296E-3</c:v>
                </c:pt>
                <c:pt idx="1208" formatCode="General">
                  <c:v>-5.2874622194004897E-3</c:v>
                </c:pt>
                <c:pt idx="1209" formatCode="General">
                  <c:v>-4.3210511946324796E-3</c:v>
                </c:pt>
                <c:pt idx="1210" formatCode="General">
                  <c:v>-1.58463389823065E-3</c:v>
                </c:pt>
                <c:pt idx="1211" formatCode="General">
                  <c:v>-2.3264836110896401E-3</c:v>
                </c:pt>
                <c:pt idx="1212" formatCode="General">
                  <c:v>-2.3291296379689299E-3</c:v>
                </c:pt>
                <c:pt idx="1213" formatCode="General">
                  <c:v>-1.0236527901626401E-3</c:v>
                </c:pt>
                <c:pt idx="1214" formatCode="General">
                  <c:v>-1.0248170541961299E-3</c:v>
                </c:pt>
                <c:pt idx="1215" formatCode="General">
                  <c:v>-1.01411718999513E-3</c:v>
                </c:pt>
                <c:pt idx="1216">
                  <c:v>-4.50407346316079E-4</c:v>
                </c:pt>
                <c:pt idx="1217">
                  <c:v>-4.5092075110654502E-4</c:v>
                </c:pt>
                <c:pt idx="1218">
                  <c:v>-1.9817923366331099E-4</c:v>
                </c:pt>
                <c:pt idx="1219">
                  <c:v>-1.9840514398752001E-4</c:v>
                </c:pt>
                <c:pt idx="1220">
                  <c:v>-4.4633788885658598E-4</c:v>
                </c:pt>
                <c:pt idx="1221">
                  <c:v>-8.6124233883506004E-5</c:v>
                </c:pt>
                <c:pt idx="1222">
                  <c:v>-1.086337365436E-4</c:v>
                </c:pt>
                <c:pt idx="1223">
                  <c:v>-2.1850564825850299E-5</c:v>
                </c:pt>
                <c:pt idx="1224">
                  <c:v>-1.7227331570786499E-5</c:v>
                </c:pt>
                <c:pt idx="1225">
                  <c:v>-8.7199219091180693E-5</c:v>
                </c:pt>
                <c:pt idx="1226">
                  <c:v>-3.8367656511937702E-5</c:v>
                </c:pt>
                <c:pt idx="1227">
                  <c:v>-2.9425133291417699E-5</c:v>
                </c:pt>
                <c:pt idx="1228">
                  <c:v>-1.6881770152565998E-5</c:v>
                </c:pt>
                <c:pt idx="1229">
                  <c:v>-3.75385419182571E-5</c:v>
                </c:pt>
                <c:pt idx="1230">
                  <c:v>-6.2821059925908903E-6</c:v>
                </c:pt>
                <c:pt idx="1231">
                  <c:v>-1.2948311067911699E-5</c:v>
                </c:pt>
                <c:pt idx="1232">
                  <c:v>-3.91011864760394E-6</c:v>
                </c:pt>
                <c:pt idx="1233">
                  <c:v>-5.6972704136537203E-6</c:v>
                </c:pt>
                <c:pt idx="1234">
                  <c:v>-1.72045349329604E-6</c:v>
                </c:pt>
                <c:pt idx="1235">
                  <c:v>-7.5699964895960596E-7</c:v>
                </c:pt>
                <c:pt idx="1236">
                  <c:v>-3.3307995745165599E-7</c:v>
                </c:pt>
                <c:pt idx="1237">
                  <c:v>-1.4655529318824199E-7</c:v>
                </c:pt>
                <c:pt idx="1238">
                  <c:v>-6.4484440912423194E-8</c:v>
                </c:pt>
                <c:pt idx="1239">
                  <c:v>-2.83732659111469E-8</c:v>
                </c:pt>
                <c:pt idx="1240">
                  <c:v>-1.2484348910668701E-8</c:v>
                </c:pt>
                <c:pt idx="1241">
                  <c:v>-1.19623703913602E-5</c:v>
                </c:pt>
                <c:pt idx="1242">
                  <c:v>-2.51658940129842E-6</c:v>
                </c:pt>
                <c:pt idx="1243">
                  <c:v>-5.7289813597914199E-9</c:v>
                </c:pt>
                <c:pt idx="1244">
                  <c:v>-2.5208638846622301E-9</c:v>
                </c:pt>
                <c:pt idx="1245">
                  <c:v>-1.1092921956890801E-9</c:v>
                </c:pt>
                <c:pt idx="1246">
                  <c:v>-4.88200652625024E-10</c:v>
                </c:pt>
                <c:pt idx="1247">
                  <c:v>-2.1492037376052001E-10</c:v>
                </c:pt>
                <c:pt idx="1248">
                  <c:v>-9.4677051144135304E-11</c:v>
                </c:pt>
                <c:pt idx="1249">
                  <c:v>-4.17699892768879E-11</c:v>
                </c:pt>
                <c:pt idx="1250">
                  <c:v>-1.84908821392315E-11</c:v>
                </c:pt>
                <c:pt idx="1251">
                  <c:v>-8.2480750825443994E-12</c:v>
                </c:pt>
                <c:pt idx="1252">
                  <c:v>-3.7412400615430299E-12</c:v>
                </c:pt>
                <c:pt idx="1253">
                  <c:v>-2.36393316253355E-6</c:v>
                </c:pt>
                <c:pt idx="1254">
                  <c:v>-2.9365535479519001E-12</c:v>
                </c:pt>
                <c:pt idx="1255">
                  <c:v>-1.4041716360968501E-12</c:v>
                </c:pt>
                <c:pt idx="1256">
                  <c:v>-7.2992367905029197E-13</c:v>
                </c:pt>
                <c:pt idx="1257">
                  <c:v>-4.3325466160278001E-13</c:v>
                </c:pt>
                <c:pt idx="1258">
                  <c:v>-3.0272037805318701E-13</c:v>
                </c:pt>
                <c:pt idx="1259">
                  <c:v>-2.4528537708833601E-13</c:v>
                </c:pt>
                <c:pt idx="1260">
                  <c:v>-2.2001406059205999E-13</c:v>
                </c:pt>
                <c:pt idx="1261">
                  <c:v>-2.0889476538477901E-13</c:v>
                </c:pt>
                <c:pt idx="1262">
                  <c:v>-2.04002359197371E-13</c:v>
                </c:pt>
                <c:pt idx="1263">
                  <c:v>-2.0184978452175501E-13</c:v>
                </c:pt>
                <c:pt idx="1264">
                  <c:v>-2.00902735512276E-13</c:v>
                </c:pt>
                <c:pt idx="1265">
                  <c:v>-2.0048611780436701E-13</c:v>
                </c:pt>
                <c:pt idx="1266">
                  <c:v>-2.0030289007243701E-13</c:v>
                </c:pt>
                <c:pt idx="1267">
                  <c:v>-2.00222353650416E-13</c:v>
                </c:pt>
                <c:pt idx="1268">
                  <c:v>-2.00187001671571E-13</c:v>
                </c:pt>
                <c:pt idx="1269">
                  <c:v>-2.0017153061479001E-13</c:v>
                </c:pt>
                <c:pt idx="1270">
                  <c:v>-2.00164807290771E-13</c:v>
                </c:pt>
                <c:pt idx="1271">
                  <c:v>-6.3441695805164298E-7</c:v>
                </c:pt>
                <c:pt idx="1272">
                  <c:v>-1.18220814438198E-10</c:v>
                </c:pt>
                <c:pt idx="1273">
                  <c:v>-5.2129336225914202E-11</c:v>
                </c:pt>
                <c:pt idx="1274">
                  <c:v>-2.3049085896306199E-11</c:v>
                </c:pt>
                <c:pt idx="1275">
                  <c:v>-1.02537758353043E-11</c:v>
                </c:pt>
                <c:pt idx="1276">
                  <c:v>-4.7411533566913499E-7</c:v>
                </c:pt>
                <c:pt idx="1277">
                  <c:v>-5.8031171149908496E-12</c:v>
                </c:pt>
                <c:pt idx="1278">
                  <c:v>-2.6655506227993498E-12</c:v>
                </c:pt>
                <c:pt idx="1279">
                  <c:v>-1.2850214501591199E-12</c:v>
                </c:pt>
                <c:pt idx="1280">
                  <c:v>-6.7758869829508796E-13</c:v>
                </c:pt>
                <c:pt idx="1281">
                  <c:v>-4.10318371420113E-13</c:v>
                </c:pt>
                <c:pt idx="1282">
                  <c:v>-9.4843962825627902E-8</c:v>
                </c:pt>
                <c:pt idx="1283">
                  <c:v>-1.47201083486765E-12</c:v>
                </c:pt>
                <c:pt idx="1284">
                  <c:v>-2.5491578172143898E-7</c:v>
                </c:pt>
                <c:pt idx="1285">
                  <c:v>-1.18876328417731E-10</c:v>
                </c:pt>
                <c:pt idx="1286">
                  <c:v>-5.2417853462334198E-11</c:v>
                </c:pt>
                <c:pt idx="1287">
                  <c:v>-2.3176124565938499E-11</c:v>
                </c:pt>
                <c:pt idx="1288">
                  <c:v>-1.0309763935647499E-11</c:v>
                </c:pt>
                <c:pt idx="1289">
                  <c:v>-4.6485653424255697E-12</c:v>
                </c:pt>
                <c:pt idx="1290">
                  <c:v>-2.1576380455564102E-12</c:v>
                </c:pt>
                <c:pt idx="1291">
                  <c:v>-2.0282292842797101E-8</c:v>
                </c:pt>
                <c:pt idx="1292">
                  <c:v>-2.2418670554062202E-12</c:v>
                </c:pt>
                <c:pt idx="1293">
                  <c:v>-1.09869185181221E-12</c:v>
                </c:pt>
                <c:pt idx="1294">
                  <c:v>-5.9569484626075996E-13</c:v>
                </c:pt>
                <c:pt idx="1295">
                  <c:v>-3.7437624799201797E-13</c:v>
                </c:pt>
                <c:pt idx="1296">
                  <c:v>-2.7699614880485001E-13</c:v>
                </c:pt>
                <c:pt idx="1297">
                  <c:v>7.4240171117439895E-4</c:v>
                </c:pt>
                <c:pt idx="1298">
                  <c:v>-1.6241350451377099E-4</c:v>
                </c:pt>
                <c:pt idx="1299">
                  <c:v>-7.1461942098331E-5</c:v>
                </c:pt>
                <c:pt idx="1300">
                  <c:v>-3.1443254635537398E-5</c:v>
                </c:pt>
                <c:pt idx="1301">
                  <c:v>-1.38350321519082E-5</c:v>
                </c:pt>
                <c:pt idx="1302">
                  <c:v>-6.0874142591115404E-6</c:v>
                </c:pt>
                <c:pt idx="1303">
                  <c:v>-2.6784623862810599E-6</c:v>
                </c:pt>
                <c:pt idx="1304">
                  <c:v>-1.17852356223574E-6</c:v>
                </c:pt>
                <c:pt idx="1305">
                  <c:v>-5.1855047965588401E-7</c:v>
                </c:pt>
                <c:pt idx="1306">
                  <c:v>-2.2816232332082999E-7</c:v>
                </c:pt>
                <c:pt idx="1307">
                  <c:v>-1.0039153453349E-7</c:v>
                </c:pt>
                <c:pt idx="1308">
                  <c:v>-4.4172387467144998E-8</c:v>
                </c:pt>
                <c:pt idx="1309">
                  <c:v>-1.9435962758037201E-8</c:v>
                </c:pt>
                <c:pt idx="1310">
                  <c:v>-8.5519358861140203E-9</c:v>
                </c:pt>
                <c:pt idx="1311">
                  <c:v>-3.7629640625517698E-9</c:v>
                </c:pt>
                <c:pt idx="1312">
                  <c:v>-1.6558164602686401E-9</c:v>
                </c:pt>
                <c:pt idx="1313">
                  <c:v>-7.2867151534805698E-10</c:v>
                </c:pt>
                <c:pt idx="1314">
                  <c:v>-3.2072773966710902E-10</c:v>
                </c:pt>
                <c:pt idx="1315">
                  <c:v>-1.4123247845171701E-10</c:v>
                </c:pt>
                <c:pt idx="1316">
                  <c:v>-6.2254563600991702E-11</c:v>
                </c:pt>
                <c:pt idx="1317">
                  <c:v>-2.7504281150913999E-11</c:v>
                </c:pt>
                <c:pt idx="1318">
                  <c:v>1.77322361956584E-4</c:v>
                </c:pt>
                <c:pt idx="1319">
                  <c:v>1.7714065658487699E-4</c:v>
                </c:pt>
                <c:pt idx="1320">
                  <c:v>1.77322255850411E-4</c:v>
                </c:pt>
                <c:pt idx="1321">
                  <c:v>1.21430644616479E-4</c:v>
                </c:pt>
                <c:pt idx="1322">
                  <c:v>-9.9300654530029705E-5</c:v>
                </c:pt>
                <c:pt idx="1323">
                  <c:v>-4.3692288105575998E-5</c:v>
                </c:pt>
                <c:pt idx="1324">
                  <c:v>-1.9224606878816499E-5</c:v>
                </c:pt>
                <c:pt idx="1325">
                  <c:v>-8.4588271390424098E-6</c:v>
                </c:pt>
                <c:pt idx="1326">
                  <c:v>-3.7218840535418901E-6</c:v>
                </c:pt>
                <c:pt idx="1327">
                  <c:v>-1.63762909592174E-6</c:v>
                </c:pt>
                <c:pt idx="1328">
                  <c:v>-7.2055691456896602E-7</c:v>
                </c:pt>
                <c:pt idx="1329">
                  <c:v>-3.1704515477382701E-7</c:v>
                </c:pt>
                <c:pt idx="1330">
                  <c:v>-1.39499980464051E-7</c:v>
                </c:pt>
                <c:pt idx="1331">
                  <c:v>-6.1380103767833395E-8</c:v>
                </c:pt>
                <c:pt idx="1332">
                  <c:v>-2.7007358021581999E-8</c:v>
                </c:pt>
                <c:pt idx="1333">
                  <c:v>-1.1883349893315501E-8</c:v>
                </c:pt>
                <c:pt idx="1334">
                  <c:v>-5.2287863169625699E-9</c:v>
                </c:pt>
                <c:pt idx="1335">
                  <c:v>-2.30077834345145E-9</c:v>
                </c:pt>
                <c:pt idx="1336">
                  <c:v>-1.01245483519083E-9</c:v>
                </c:pt>
                <c:pt idx="1337">
                  <c:v>-4.4559249164029402E-10</c:v>
                </c:pt>
                <c:pt idx="1338">
                  <c:v>-1.96173060562329E-10</c:v>
                </c:pt>
                <c:pt idx="1339">
                  <c:v>-8.6428510972210795E-11</c:v>
                </c:pt>
                <c:pt idx="1340">
                  <c:v>-3.8140909236791997E-11</c:v>
                </c:pt>
                <c:pt idx="1341">
                  <c:v>-1.6894364557453599E-11</c:v>
                </c:pt>
                <c:pt idx="1342">
                  <c:v>2.0646577556241E-4</c:v>
                </c:pt>
                <c:pt idx="1343">
                  <c:v>-4.84605546291049E-4</c:v>
                </c:pt>
                <c:pt idx="1344">
                  <c:v>-2.1322645278592001E-4</c:v>
                </c:pt>
                <c:pt idx="1345">
                  <c:v>-9.9300591278391498E-5</c:v>
                </c:pt>
                <c:pt idx="1346">
                  <c:v>-9.3819652825023793E-5</c:v>
                </c:pt>
                <c:pt idx="1347">
                  <c:v>-4.3692261456116802E-5</c:v>
                </c:pt>
                <c:pt idx="1348">
                  <c:v>-4.1280660842346399E-5</c:v>
                </c:pt>
                <c:pt idx="1349">
                  <c:v>-1.9224596334327199E-5</c:v>
                </c:pt>
                <c:pt idx="1350">
                  <c:v>-1.81635043700857E-5</c:v>
                </c:pt>
                <c:pt idx="1351">
                  <c:v>-8.4588236807509207E-6</c:v>
                </c:pt>
                <c:pt idx="1352">
                  <c:v>-3.1141820387319602E-6</c:v>
                </c:pt>
                <c:pt idx="1353">
                  <c:v>-7.9919567037013205E-6</c:v>
                </c:pt>
                <c:pt idx="1354">
                  <c:v>-1.9779418838690098E-6</c:v>
                </c:pt>
                <c:pt idx="1355">
                  <c:v>-8.7029454127284398E-7</c:v>
                </c:pt>
                <c:pt idx="1356">
                  <c:v>-1.4174624051511899E-4</c:v>
                </c:pt>
                <c:pt idx="1357">
                  <c:v>-3.51771954416774E-6</c:v>
                </c:pt>
                <c:pt idx="1358">
                  <c:v>-3.8304920949780001E-7</c:v>
                </c:pt>
                <c:pt idx="1359">
                  <c:v>-1.6854176463927E-7</c:v>
                </c:pt>
                <c:pt idx="1360">
                  <c:v>-7.4158488901602004E-8</c:v>
                </c:pt>
                <c:pt idx="1361">
                  <c:v>-3.2629847577112203E-8</c:v>
                </c:pt>
                <c:pt idx="1362">
                  <c:v>-1.4357245394421001E-8</c:v>
                </c:pt>
                <c:pt idx="1363">
                  <c:v>-6.3173004341211302E-9</c:v>
                </c:pt>
                <c:pt idx="1364">
                  <c:v>-2.77972465167361E-9</c:v>
                </c:pt>
                <c:pt idx="1365">
                  <c:v>-1.2231913074810401E-9</c:v>
                </c:pt>
                <c:pt idx="1366">
                  <c:v>-5.3831663612058805E-10</c:v>
                </c:pt>
                <c:pt idx="1367">
                  <c:v>-2.8760860235045698E-5</c:v>
                </c:pt>
                <c:pt idx="1368">
                  <c:v>-3.5538366398591602E-10</c:v>
                </c:pt>
                <c:pt idx="1369">
                  <c:v>-1.5648136196239299E-10</c:v>
                </c:pt>
                <c:pt idx="1370">
                  <c:v>-6.8964349156695806E-11</c:v>
                </c:pt>
                <c:pt idx="1371">
                  <c:v>-3.04568636064644E-11</c:v>
                </c:pt>
                <c:pt idx="1372">
                  <c:v>-9.8963736963809295E-7</c:v>
                </c:pt>
                <c:pt idx="1373">
                  <c:v>-1.4696757684470399E-11</c:v>
                </c:pt>
                <c:pt idx="1374">
                  <c:v>-6.5791244152063803E-12</c:v>
                </c:pt>
                <c:pt idx="1375">
                  <c:v>-3.0073658611666898E-12</c:v>
                </c:pt>
                <c:pt idx="1376">
                  <c:v>-1.4357921817579399E-12</c:v>
                </c:pt>
                <c:pt idx="1377">
                  <c:v>-7.4429984738586398E-13</c:v>
                </c:pt>
                <c:pt idx="1378">
                  <c:v>-4.4004330446145901E-13</c:v>
                </c:pt>
                <c:pt idx="1379">
                  <c:v>-3.06170510218723E-13</c:v>
                </c:pt>
                <c:pt idx="1380">
                  <c:v>-2.4726656502322803E-13</c:v>
                </c:pt>
                <c:pt idx="1381">
                  <c:v>-2.2134891368380301E-13</c:v>
                </c:pt>
                <c:pt idx="1382">
                  <c:v>-1.97957203879675E-7</c:v>
                </c:pt>
                <c:pt idx="1383">
                  <c:v>-1.39315018642986E-12</c:v>
                </c:pt>
                <c:pt idx="1384">
                  <c:v>-7.2553876354762702E-13</c:v>
                </c:pt>
                <c:pt idx="1385">
                  <c:v>-4.3178982198791901E-13</c:v>
                </c:pt>
                <c:pt idx="1386">
                  <c:v>-3.0254037201107101E-13</c:v>
                </c:pt>
                <c:pt idx="1387">
                  <c:v>-2.4567069851703E-13</c:v>
                </c:pt>
                <c:pt idx="1388">
                  <c:v>-2.2064812658648501E-13</c:v>
                </c:pt>
                <c:pt idx="1389">
                  <c:v>-2.09638279470934E-13</c:v>
                </c:pt>
                <c:pt idx="1390">
                  <c:v>-2.04794031129984E-13</c:v>
                </c:pt>
                <c:pt idx="1391">
                  <c:v>-2.02662646148214E-13</c:v>
                </c:pt>
                <c:pt idx="1392">
                  <c:v>-2.0172492127741801E-13</c:v>
                </c:pt>
                <c:pt idx="1393">
                  <c:v>-2.0131240680886401E-13</c:v>
                </c:pt>
                <c:pt idx="1394">
                  <c:v>-2.0113098484529801E-13</c:v>
                </c:pt>
                <c:pt idx="1395">
                  <c:v>-2.01051243681336E-13</c:v>
                </c:pt>
                <c:pt idx="1396">
                  <c:v>-2.01016241950615E-13</c:v>
                </c:pt>
                <c:pt idx="1397">
                  <c:v>-2.0100092558322499E-13</c:v>
                </c:pt>
                <c:pt idx="1398">
                  <c:v>-2.0099427086887499E-13</c:v>
                </c:pt>
                <c:pt idx="1399">
                  <c:v>-2.0099142727339199E-13</c:v>
                </c:pt>
                <c:pt idx="1400">
                  <c:v>-5.8831028201113502E-6</c:v>
                </c:pt>
                <c:pt idx="1401">
                  <c:v>-1.1871093949824901E-10</c:v>
                </c:pt>
                <c:pt idx="1402">
                  <c:v>-5.2345456417496602E-11</c:v>
                </c:pt>
                <c:pt idx="1403">
                  <c:v>-4.0914591705680001E-8</c:v>
                </c:pt>
                <c:pt idx="1404">
                  <c:v>-2.4328809891240099E-11</c:v>
                </c:pt>
                <c:pt idx="1405">
                  <c:v>-1.0817320448297299E-11</c:v>
                </c:pt>
                <c:pt idx="1406">
                  <c:v>-1.3032221648867101E-6</c:v>
                </c:pt>
                <c:pt idx="1407">
                  <c:v>-1.2347715163757501E-10</c:v>
                </c:pt>
                <c:pt idx="1408">
                  <c:v>-5.4442680014061202E-11</c:v>
                </c:pt>
                <c:pt idx="1409">
                  <c:v>-2.40675125842699E-11</c:v>
                </c:pt>
                <c:pt idx="1410">
                  <c:v>-1.0702438999882001E-11</c:v>
                </c:pt>
                <c:pt idx="1411">
                  <c:v>-9.5087991996523507E-9</c:v>
                </c:pt>
                <c:pt idx="1412">
                  <c:v>-6.0069232456652196E-12</c:v>
                </c:pt>
                <c:pt idx="1413">
                  <c:v>-2.7557807500132602E-12</c:v>
                </c:pt>
                <c:pt idx="1414">
                  <c:v>-1.3252781364391101E-12</c:v>
                </c:pt>
                <c:pt idx="1415">
                  <c:v>-1.9201949752721599E-9</c:v>
                </c:pt>
                <c:pt idx="1416">
                  <c:v>-1.8809856325683201E-12</c:v>
                </c:pt>
                <c:pt idx="1417">
                  <c:v>-9.4036934376204399E-13</c:v>
                </c:pt>
                <c:pt idx="1418">
                  <c:v>-5.2649826141598701E-13</c:v>
                </c:pt>
                <c:pt idx="1419">
                  <c:v>-4.00856661922961E-10</c:v>
                </c:pt>
                <c:pt idx="1420">
                  <c:v>-1.5295356543591999E-12</c:v>
                </c:pt>
                <c:pt idx="1421">
                  <c:v>-7.8573249714097295E-13</c:v>
                </c:pt>
                <c:pt idx="1422">
                  <c:v>-4.5845919251577896E-13</c:v>
                </c:pt>
                <c:pt idx="1423">
                  <c:v>-3.90918312943334E-7</c:v>
                </c:pt>
                <c:pt idx="1424">
                  <c:v>-1.19017073163276E-10</c:v>
                </c:pt>
                <c:pt idx="1425">
                  <c:v>-5.24803383933684E-11</c:v>
                </c:pt>
                <c:pt idx="1426" formatCode="General">
                  <c:v>7.2545127137955495E-2</c:v>
                </c:pt>
                <c:pt idx="1427" formatCode="General">
                  <c:v>-1.20991049539067E-2</c:v>
                </c:pt>
                <c:pt idx="1428" formatCode="General">
                  <c:v>-5.3236061798318801E-3</c:v>
                </c:pt>
                <c:pt idx="1429" formatCode="General">
                  <c:v>-2.3423867192389398E-3</c:v>
                </c:pt>
                <c:pt idx="1430" formatCode="General">
                  <c:v>-1.0306501565780499E-3</c:v>
                </c:pt>
                <c:pt idx="1431">
                  <c:v>-4.5348606900725798E-4</c:v>
                </c:pt>
                <c:pt idx="1432">
                  <c:v>-1.99533870476109E-4</c:v>
                </c:pt>
                <c:pt idx="1433">
                  <c:v>-8.7794903122404206E-5</c:v>
                </c:pt>
                <c:pt idx="1434">
                  <c:v>-3.86297574867739E-5</c:v>
                </c:pt>
                <c:pt idx="1435">
                  <c:v>-1.69970934070967E-5</c:v>
                </c:pt>
                <c:pt idx="1436">
                  <c:v>-7.4787212120388699E-6</c:v>
                </c:pt>
                <c:pt idx="1437">
                  <c:v>-3.2906374462134798E-6</c:v>
                </c:pt>
                <c:pt idx="1438">
                  <c:v>-1.4478805892503901E-6</c:v>
                </c:pt>
                <c:pt idx="1439">
                  <c:v>-6.3706757218672196E-7</c:v>
                </c:pt>
                <c:pt idx="1440">
                  <c:v>-2.8030984467879099E-7</c:v>
                </c:pt>
                <c:pt idx="1441">
                  <c:v>-3.0744079625600201E-6</c:v>
                </c:pt>
                <c:pt idx="1442">
                  <c:v>-1.2333763161752E-7</c:v>
                </c:pt>
                <c:pt idx="1443">
                  <c:v>-5.4268670829404301E-8</c:v>
                </c:pt>
                <c:pt idx="1444">
                  <c:v>-2.38783280827176E-8</c:v>
                </c:pt>
                <c:pt idx="1445">
                  <c:v>-1.05065772742605E-8</c:v>
                </c:pt>
                <c:pt idx="1446">
                  <c:v>-4.6230069186241096E-9</c:v>
                </c:pt>
                <c:pt idx="1447" formatCode="General">
                  <c:v>1.7316079082293601E-2</c:v>
                </c:pt>
                <c:pt idx="1448" formatCode="General">
                  <c:v>1.34794258217555E-2</c:v>
                </c:pt>
                <c:pt idx="1449" formatCode="General">
                  <c:v>-9.6970064393266994E-3</c:v>
                </c:pt>
                <c:pt idx="1450" formatCode="General">
                  <c:v>-4.2666828334167496E-3</c:v>
                </c:pt>
                <c:pt idx="1451" formatCode="General">
                  <c:v>-1.87734044681638E-3</c:v>
                </c:pt>
                <c:pt idx="1452">
                  <c:v>-8.2602979671221502E-4</c:v>
                </c:pt>
                <c:pt idx="1453">
                  <c:v>-3.63453110666382E-4</c:v>
                </c:pt>
                <c:pt idx="1454">
                  <c:v>-1.5991936880621599E-4</c:v>
                </c:pt>
                <c:pt idx="1455">
                  <c:v>-7.0364522387743095E-5</c:v>
                </c:pt>
                <c:pt idx="1456">
                  <c:v>-3.0960389963614997E-5</c:v>
                </c:pt>
                <c:pt idx="1457">
                  <c:v>-1.3622571696998701E-5</c:v>
                </c:pt>
                <c:pt idx="1458">
                  <c:v>-5.99393165968769E-6</c:v>
                </c:pt>
                <c:pt idx="1459">
                  <c:v>-2.6373300432709002E-6</c:v>
                </c:pt>
                <c:pt idx="1460">
                  <c:v>-1.1604253320476E-6</c:v>
                </c:pt>
                <c:pt idx="1461">
                  <c:v>-5.1058725910943801E-7</c:v>
                </c:pt>
                <c:pt idx="1462">
                  <c:v>-2.2465850701672899E-7</c:v>
                </c:pt>
                <c:pt idx="1463">
                  <c:v>-9.8849856096022694E-8</c:v>
                </c:pt>
                <c:pt idx="1464">
                  <c:v>-4.3494049690996698E-8</c:v>
                </c:pt>
                <c:pt idx="1465">
                  <c:v>-1.9137494872870099E-8</c:v>
                </c:pt>
                <c:pt idx="1466">
                  <c:v>-8.4206107529794704E-9</c:v>
                </c:pt>
                <c:pt idx="1467">
                  <c:v>-3.7051817403125201E-9</c:v>
                </c:pt>
                <c:pt idx="1468">
                  <c:v>-1.6303929748240001E-9</c:v>
                </c:pt>
                <c:pt idx="1469" formatCode="General">
                  <c:v>2.0551143212557799E-2</c:v>
                </c:pt>
                <c:pt idx="1470" formatCode="General">
                  <c:v>3.4721722053514099E-3</c:v>
                </c:pt>
                <c:pt idx="1471" formatCode="General">
                  <c:v>-1.15086410356206E-2</c:v>
                </c:pt>
                <c:pt idx="1472" formatCode="General">
                  <c:v>-5.06380205578619E-3</c:v>
                </c:pt>
                <c:pt idx="1473" formatCode="General">
                  <c:v>-2.2280729046590198E-3</c:v>
                </c:pt>
                <c:pt idx="1474">
                  <c:v>-9.8035207816306899E-4</c:v>
                </c:pt>
                <c:pt idx="1475">
                  <c:v>-4.3135491450484902E-4</c:v>
                </c:pt>
                <c:pt idx="1476">
                  <c:v>-1.8979616249523301E-4</c:v>
                </c:pt>
                <c:pt idx="1477">
                  <c:v>-8.3510311611001696E-5</c:v>
                </c:pt>
                <c:pt idx="1478">
                  <c:v>-3.6744537221940001E-5</c:v>
                </c:pt>
                <c:pt idx="1479">
                  <c:v>-1.6167596490753E-5</c:v>
                </c:pt>
                <c:pt idx="1480">
                  <c:v>-7.1137425690308099E-6</c:v>
                </c:pt>
                <c:pt idx="1481">
                  <c:v>-3.1300468434731199E-6</c:v>
                </c:pt>
                <c:pt idx="1482">
                  <c:v>-1.37722072422782E-6</c:v>
                </c:pt>
                <c:pt idx="1483">
                  <c:v>-6.0597723175998305E-7</c:v>
                </c:pt>
                <c:pt idx="1484">
                  <c:v>-2.6663009507421499E-7</c:v>
                </c:pt>
                <c:pt idx="1485">
                  <c:v>-1.17317354932563E-7</c:v>
                </c:pt>
                <c:pt idx="1486">
                  <c:v>-5.1619749270321398E-8</c:v>
                </c:pt>
                <c:pt idx="1487">
                  <c:v>-2.2712802779019999E-8</c:v>
                </c:pt>
                <c:pt idx="1488">
                  <c:v>-9.9937463229325603E-9</c:v>
                </c:pt>
                <c:pt idx="1489">
                  <c:v>-4.3973614823390602E-9</c:v>
                </c:pt>
                <c:pt idx="1490">
                  <c:v>-1.9349521525628902E-9</c:v>
                </c:pt>
                <c:pt idx="1491" formatCode="General">
                  <c:v>2.1384464402418101E-2</c:v>
                </c:pt>
                <c:pt idx="1492" formatCode="General">
                  <c:v>2.1384465064487799E-2</c:v>
                </c:pt>
                <c:pt idx="1493" formatCode="General">
                  <c:v>-5.0213502626875101E-2</c:v>
                </c:pt>
                <c:pt idx="1494" formatCode="General">
                  <c:v>-7.7743477367511003E-3</c:v>
                </c:pt>
                <c:pt idx="1495" formatCode="General">
                  <c:v>-2.20940667117707E-2</c:v>
                </c:pt>
                <c:pt idx="1496" formatCode="General">
                  <c:v>5.8740107954554303E-2</c:v>
                </c:pt>
                <c:pt idx="1497" formatCode="General">
                  <c:v>-1.19753012747255E-2</c:v>
                </c:pt>
                <c:pt idx="1498" formatCode="General">
                  <c:v>-5.2691325609925902E-3</c:v>
                </c:pt>
                <c:pt idx="1499" formatCode="General">
                  <c:v>-2.3184183269501098E-3</c:v>
                </c:pt>
                <c:pt idx="1500" formatCode="General">
                  <c:v>6.7704381394981805E-2</c:v>
                </c:pt>
                <c:pt idx="1501" formatCode="General">
                  <c:v>-3.8074581432794297E-2</c:v>
                </c:pt>
                <c:pt idx="1502" formatCode="General">
                  <c:v>5.0607058334168301E-2</c:v>
                </c:pt>
                <c:pt idx="1503" formatCode="General">
                  <c:v>-4.5093020268240899E-2</c:v>
                </c:pt>
                <c:pt idx="1504" formatCode="General">
                  <c:v>4.7518945046707103E-2</c:v>
                </c:pt>
                <c:pt idx="1505" formatCode="General">
                  <c:v>-4.6451790314826699E-2</c:v>
                </c:pt>
                <c:pt idx="1506" formatCode="General">
                  <c:v>4.6921086025868003E-2</c:v>
                </c:pt>
                <c:pt idx="1507" formatCode="General">
                  <c:v>-4.6714848484576098E-2</c:v>
                </c:pt>
                <c:pt idx="1508" formatCode="General">
                  <c:v>4.6805340230358899E-2</c:v>
                </c:pt>
                <c:pt idx="1509" formatCode="General">
                  <c:v>-4.6765776835659002E-2</c:v>
                </c:pt>
                <c:pt idx="1510" formatCode="General">
                  <c:v>4.67829315545834E-2</c:v>
                </c:pt>
                <c:pt idx="1511" formatCode="General">
                  <c:v>-4.6775636854539601E-2</c:v>
                </c:pt>
                <c:pt idx="1512" formatCode="General">
                  <c:v>4.6778592944495899E-2</c:v>
                </c:pt>
                <c:pt idx="1513" formatCode="General">
                  <c:v>-4.6777546044999299E-2</c:v>
                </c:pt>
                <c:pt idx="1514" formatCode="General">
                  <c:v>4.6777752698430902E-2</c:v>
                </c:pt>
                <c:pt idx="1515" formatCode="General">
                  <c:v>-4.6777915955772499E-2</c:v>
                </c:pt>
                <c:pt idx="1516" formatCode="General">
                  <c:v>4.6777589734943802E-2</c:v>
                </c:pt>
                <c:pt idx="1517" formatCode="General">
                  <c:v>-4.67779878626964E-2</c:v>
                </c:pt>
                <c:pt idx="1518" formatCode="General">
                  <c:v>4.6777557892664599E-2</c:v>
                </c:pt>
                <c:pt idx="1519" formatCode="General">
                  <c:v>-4.6778002076775398E-2</c:v>
                </c:pt>
                <c:pt idx="1520" formatCode="General">
                  <c:v>7.2269011539073703E-3</c:v>
                </c:pt>
                <c:pt idx="1521" formatCode="General">
                  <c:v>-2.0582448686582499E-2</c:v>
                </c:pt>
                <c:pt idx="1522" formatCode="General">
                  <c:v>5.8303594824294598E-2</c:v>
                </c:pt>
                <c:pt idx="1523" formatCode="General">
                  <c:v>-4.1706546133084998E-2</c:v>
                </c:pt>
                <c:pt idx="1524" formatCode="General">
                  <c:v>4.9008991743379499E-2</c:v>
                </c:pt>
                <c:pt idx="1525" formatCode="General">
                  <c:v>-4.5796171693387101E-2</c:v>
                </c:pt>
                <c:pt idx="1526" formatCode="General">
                  <c:v>4.7209556291901301E-2</c:v>
                </c:pt>
                <c:pt idx="1527" formatCode="General">
                  <c:v>-4.65879234972289E-2</c:v>
                </c:pt>
                <c:pt idx="1528" formatCode="General">
                  <c:v>4.6861185292772903E-2</c:v>
                </c:pt>
                <c:pt idx="1529" formatCode="General">
                  <c:v>-4.6741206942530401E-2</c:v>
                </c:pt>
                <c:pt idx="1530" formatCode="General">
                  <c:v>-2.0566259629092001E-2</c:v>
                </c:pt>
                <c:pt idx="1531" formatCode="General">
                  <c:v>-9.0492829143311599E-3</c:v>
                </c:pt>
                <c:pt idx="1532" formatCode="General">
                  <c:v>-5.0671724552533099E-3</c:v>
                </c:pt>
                <c:pt idx="1533" formatCode="General">
                  <c:v>-3.9818133855188302E-3</c:v>
                </c:pt>
                <c:pt idx="1534" formatCode="General">
                  <c:v>-2.22955600278491E-3</c:v>
                </c:pt>
                <c:pt idx="1535" formatCode="General">
                  <c:v>-1.75212689643873E-3</c:v>
                </c:pt>
                <c:pt idx="1536">
                  <c:v>-9.8100476379724502E-4</c:v>
                </c:pt>
                <c:pt idx="1537">
                  <c:v>-7.71064944965749E-4</c:v>
                </c:pt>
                <c:pt idx="1538">
                  <c:v>-4.3164221874122098E-4</c:v>
                </c:pt>
                <c:pt idx="1539">
                  <c:v>-1.89922576362625E-4</c:v>
                </c:pt>
                <c:pt idx="1540">
                  <c:v>-8.3565933716042896E-5</c:v>
                </c:pt>
                <c:pt idx="1541">
                  <c:v>-3.6769010951546703E-5</c:v>
                </c:pt>
                <c:pt idx="1542">
                  <c:v>-3.39398158270855E-4</c:v>
                </c:pt>
                <c:pt idx="1543">
                  <c:v>-1.61784875880626E-5</c:v>
                </c:pt>
                <c:pt idx="1544">
                  <c:v>-7.1185346553292499E-6</c:v>
                </c:pt>
                <c:pt idx="1545">
                  <c:v>-3.1321553649266402E-6</c:v>
                </c:pt>
                <c:pt idx="1546">
                  <c:v>-1.3781484771495801E-6</c:v>
                </c:pt>
                <c:pt idx="1547">
                  <c:v>-6.0638544652776597E-7</c:v>
                </c:pt>
                <c:pt idx="1548">
                  <c:v>-2.6680971305425501E-7</c:v>
                </c:pt>
                <c:pt idx="1549" formatCode="General">
                  <c:v>1.8128109146744599E-2</c:v>
                </c:pt>
                <c:pt idx="1550" formatCode="General">
                  <c:v>7.2401758752657199E-3</c:v>
                </c:pt>
                <c:pt idx="1551" formatCode="General">
                  <c:v>-4.2620564191404302E-2</c:v>
                </c:pt>
                <c:pt idx="1552" formatCode="General">
                  <c:v>7.8992844950529304E-3</c:v>
                </c:pt>
                <c:pt idx="1553" formatCode="General">
                  <c:v>-1.8753178836751701E-2</c:v>
                </c:pt>
                <c:pt idx="1554" formatCode="General">
                  <c:v>-1.16761694235566E-2</c:v>
                </c:pt>
                <c:pt idx="1555" formatCode="General">
                  <c:v>-8.2515282167774998E-3</c:v>
                </c:pt>
                <c:pt idx="1556" formatCode="General">
                  <c:v>-5.1375146694325902E-3</c:v>
                </c:pt>
                <c:pt idx="1557" formatCode="General">
                  <c:v>-3.1540403507786699E-3</c:v>
                </c:pt>
                <c:pt idx="1558" formatCode="General">
                  <c:v>-4.4245149892173097E-3</c:v>
                </c:pt>
                <c:pt idx="1559" formatCode="General">
                  <c:v>-2.2605065789466699E-3</c:v>
                </c:pt>
                <c:pt idx="1560" formatCode="General">
                  <c:v>-1.9467866094107699E-3</c:v>
                </c:pt>
                <c:pt idx="1561" formatCode="General">
                  <c:v>-1.8646717796138999E-3</c:v>
                </c:pt>
                <c:pt idx="1562">
                  <c:v>-9.9462301923413602E-4</c:v>
                </c:pt>
                <c:pt idx="1563">
                  <c:v>-8.5658741693226195E-4</c:v>
                </c:pt>
                <c:pt idx="1564">
                  <c:v>-3.2345772150866198E-4</c:v>
                </c:pt>
                <c:pt idx="1565">
                  <c:v>-8.20588019563296E-4</c:v>
                </c:pt>
                <c:pt idx="1566">
                  <c:v>-4.3763425429355101E-4</c:v>
                </c:pt>
                <c:pt idx="1567">
                  <c:v>-1.9576346220944799E-4</c:v>
                </c:pt>
                <c:pt idx="1568">
                  <c:v>-1.9255907323787499E-4</c:v>
                </c:pt>
                <c:pt idx="1569">
                  <c:v>-8.4725992341817903E-5</c:v>
                </c:pt>
                <c:pt idx="1570">
                  <c:v>-8.6135938782195699E-5</c:v>
                </c:pt>
                <c:pt idx="1571">
                  <c:v>-3.6119152090664699E-4</c:v>
                </c:pt>
                <c:pt idx="1572">
                  <c:v>-3.7279561333085503E-5</c:v>
                </c:pt>
                <c:pt idx="1573">
                  <c:v>-3.7901124011698902E-5</c:v>
                </c:pt>
                <c:pt idx="1574">
                  <c:v>-1.64030083363827E-5</c:v>
                </c:pt>
                <c:pt idx="1575">
                  <c:v>-1.6676508755298199E-5</c:v>
                </c:pt>
                <c:pt idx="1576">
                  <c:v>-7.2173250178454201E-6</c:v>
                </c:pt>
                <c:pt idx="1577">
                  <c:v>-8.7255177426795197E-5</c:v>
                </c:pt>
                <c:pt idx="1578">
                  <c:v>-7.33897587986804E-6</c:v>
                </c:pt>
                <c:pt idx="1579">
                  <c:v>-3.1757478143719901E-6</c:v>
                </c:pt>
                <c:pt idx="1580">
                  <c:v>-1.3973291556695001E-6</c:v>
                </c:pt>
                <c:pt idx="1581">
                  <c:v>-6.1482494584049998E-7</c:v>
                </c:pt>
                <c:pt idx="1582">
                  <c:v>-3.2291660562021999E-6</c:v>
                </c:pt>
                <c:pt idx="1583">
                  <c:v>-2.7052432712116901E-7</c:v>
                </c:pt>
                <c:pt idx="1584">
                  <c:v>-1.19030821280356E-7</c:v>
                </c:pt>
                <c:pt idx="1585">
                  <c:v>-5.2373678710488999E-8</c:v>
                </c:pt>
                <c:pt idx="1586">
                  <c:v>-2.3044535979837201E-8</c:v>
                </c:pt>
                <c:pt idx="1587">
                  <c:v>-1.01397131784401E-8</c:v>
                </c:pt>
                <c:pt idx="1588">
                  <c:v>-1.9478931372677799E-5</c:v>
                </c:pt>
                <c:pt idx="1589">
                  <c:v>-7.8006346515191598E-7</c:v>
                </c:pt>
                <c:pt idx="1590">
                  <c:v>-4.5863837550599602E-9</c:v>
                </c:pt>
                <c:pt idx="1591">
                  <c:v>-2.0181262953272898E-9</c:v>
                </c:pt>
                <c:pt idx="1592">
                  <c:v>-8.8809301313480095E-10</c:v>
                </c:pt>
                <c:pt idx="1593">
                  <c:v>-3.90878369060064E-10</c:v>
                </c:pt>
                <c:pt idx="1594">
                  <c:v>-1.7210392575718101E-10</c:v>
                </c:pt>
                <c:pt idx="1595">
                  <c:v>-7.5843170793863704E-11</c:v>
                </c:pt>
                <c:pt idx="1596">
                  <c:v>-4.0299301659590202E-6</c:v>
                </c:pt>
                <c:pt idx="1597">
                  <c:v>-1.5928460002135401E-7</c:v>
                </c:pt>
                <c:pt idx="1598">
                  <c:v>-3.18699096293832E-8</c:v>
                </c:pt>
                <c:pt idx="1599">
                  <c:v>-1.5961895506444201E-10</c:v>
                </c:pt>
                <c:pt idx="1600">
                  <c:v>-7.0349880543074797E-11</c:v>
                </c:pt>
                <c:pt idx="1601">
                  <c:v>-3.1071487843704102E-11</c:v>
                </c:pt>
                <c:pt idx="1602">
                  <c:v>-1.37889951462281E-11</c:v>
                </c:pt>
                <c:pt idx="1603">
                  <c:v>-6.1846984492724296E-12</c:v>
                </c:pt>
                <c:pt idx="1604">
                  <c:v>-2.8388079929056299E-12</c:v>
                </c:pt>
                <c:pt idx="1605">
                  <c:v>-1.3666162820930101E-12</c:v>
                </c:pt>
                <c:pt idx="1606">
                  <c:v>-7.1885201938777702E-13</c:v>
                </c:pt>
                <c:pt idx="1607">
                  <c:v>-9.3990457129312597E-7</c:v>
                </c:pt>
                <c:pt idx="1608">
                  <c:v>-1.2419565798281701E-10</c:v>
                </c:pt>
                <c:pt idx="1609">
                  <c:v>-5.4763725445414198E-11</c:v>
                </c:pt>
                <c:pt idx="1610">
                  <c:v>-2.42136752191488E-11</c:v>
                </c:pt>
                <c:pt idx="1611">
                  <c:v>-1.07716532097884E-11</c:v>
                </c:pt>
                <c:pt idx="1612">
                  <c:v>-4.8571636159973798E-12</c:v>
                </c:pt>
                <c:pt idx="1613">
                  <c:v>-2.2547882848832898E-12</c:v>
                </c:pt>
                <c:pt idx="1614">
                  <c:v>-1.10974322927081E-12</c:v>
                </c:pt>
                <c:pt idx="1615">
                  <c:v>-3.19266022852761E-7</c:v>
                </c:pt>
                <c:pt idx="1616">
                  <c:v>-1.2446835066119599E-10</c:v>
                </c:pt>
                <c:pt idx="1617">
                  <c:v>-1.94477509042037E-7</c:v>
                </c:pt>
                <c:pt idx="1618">
                  <c:v>-1.7884639000100901E-10</c:v>
                </c:pt>
                <c:pt idx="1619">
                  <c:v>-7.88102383967968E-11</c:v>
                </c:pt>
                <c:pt idx="1620">
                  <c:v>-1.6978152762929199E-7</c:v>
                </c:pt>
                <c:pt idx="1621">
                  <c:v>-1.58857289655998E-10</c:v>
                </c:pt>
                <c:pt idx="1622">
                  <c:v>-7.0015129669919497E-11</c:v>
                </c:pt>
                <c:pt idx="1623">
                  <c:v>-3.0924579366457201E-11</c:v>
                </c:pt>
                <c:pt idx="1624">
                  <c:v>-1.37247373234605E-11</c:v>
                </c:pt>
                <c:pt idx="1625">
                  <c:v>-6.15680691502201E-12</c:v>
                </c:pt>
                <c:pt idx="1626">
                  <c:v>-2.8269176261364E-12</c:v>
                </c:pt>
                <c:pt idx="1627">
                  <c:v>-1.3617664293585701E-12</c:v>
                </c:pt>
                <c:pt idx="1628">
                  <c:v>-7.1709999335802801E-13</c:v>
                </c:pt>
                <c:pt idx="1629">
                  <c:v>-4.3344685200208302E-13</c:v>
                </c:pt>
                <c:pt idx="1630">
                  <c:v>-3.0863956043799301E-13</c:v>
                </c:pt>
                <c:pt idx="1631">
                  <c:v>-2.5372444268067498E-13</c:v>
                </c:pt>
                <c:pt idx="1632">
                  <c:v>-2.2956188151268499E-13</c:v>
                </c:pt>
                <c:pt idx="1633">
                  <c:v>-2.1893044498989099E-13</c:v>
                </c:pt>
                <c:pt idx="1634">
                  <c:v>-2.1425270352697599E-13</c:v>
                </c:pt>
                <c:pt idx="1635">
                  <c:v>-2.1219458784805601E-13</c:v>
                </c:pt>
                <c:pt idx="1636">
                  <c:v>-2.11289107509859E-13</c:v>
                </c:pt>
                <c:pt idx="1637">
                  <c:v>-2.10890786666522E-13</c:v>
                </c:pt>
                <c:pt idx="1638">
                  <c:v>-2.10715616123745E-13</c:v>
                </c:pt>
                <c:pt idx="1639">
                  <c:v>-2.1063863152262999E-13</c:v>
                </c:pt>
                <c:pt idx="1640">
                  <c:v>-2.10604848884078E-13</c:v>
                </c:pt>
                <c:pt idx="1641">
                  <c:v>-2.1059007514717E-13</c:v>
                </c:pt>
                <c:pt idx="1642">
                  <c:v>-2.1058366522534201E-13</c:v>
                </c:pt>
                <c:pt idx="1643">
                  <c:v>-2.10580935344032E-13</c:v>
                </c:pt>
                <c:pt idx="1644">
                  <c:v>-2.1057982488383799E-13</c:v>
                </c:pt>
                <c:pt idx="1645">
                  <c:v>-1.1932396713235601E-8</c:v>
                </c:pt>
                <c:pt idx="1646">
                  <c:v>-1.4502641494139701E-12</c:v>
                </c:pt>
                <c:pt idx="1647">
                  <c:v>-7.5604157204894196E-13</c:v>
                </c:pt>
                <c:pt idx="1648">
                  <c:v>-1.6924317713246E-7</c:v>
                </c:pt>
                <c:pt idx="1649">
                  <c:v>-1.24617328470426E-10</c:v>
                </c:pt>
                <c:pt idx="1650">
                  <c:v>-5.4949645417886699E-11</c:v>
                </c:pt>
                <c:pt idx="1651">
                  <c:v>-2.42958649654144E-11</c:v>
                </c:pt>
                <c:pt idx="1652">
                  <c:v>-1.08082016568702E-11</c:v>
                </c:pt>
                <c:pt idx="1653">
                  <c:v>-4.8736298918110202E-12</c:v>
                </c:pt>
                <c:pt idx="1654">
                  <c:v>-2.26241840605891E-12</c:v>
                </c:pt>
                <c:pt idx="1655">
                  <c:v>-1.1134854427487499E-12</c:v>
                </c:pt>
                <c:pt idx="1656">
                  <c:v>-6.0795502962645602E-13</c:v>
                </c:pt>
                <c:pt idx="1657">
                  <c:v>-3.8552173854022602E-13</c:v>
                </c:pt>
                <c:pt idx="1658">
                  <c:v>-2.87651181018577E-13</c:v>
                </c:pt>
                <c:pt idx="1659">
                  <c:v>-2.4458822651521899E-13</c:v>
                </c:pt>
                <c:pt idx="1660">
                  <c:v>-2.2564061712815001E-13</c:v>
                </c:pt>
                <c:pt idx="1661">
                  <c:v>-2.1730375971930299E-13</c:v>
                </c:pt>
                <c:pt idx="1662">
                  <c:v>-2.1363563303687899E-13</c:v>
                </c:pt>
                <c:pt idx="1663">
                  <c:v>-2.1202174802231199E-13</c:v>
                </c:pt>
                <c:pt idx="1664">
                  <c:v>-2.1131172921878099E-13</c:v>
                </c:pt>
                <c:pt idx="1665">
                  <c:v>-2.1099941165398601E-13</c:v>
                </c:pt>
                <c:pt idx="1666">
                  <c:v>-2.10862082519885E-13</c:v>
                </c:pt>
                <c:pt idx="1667">
                  <c:v>-2.1080174846893099E-13</c:v>
                </c:pt>
                <c:pt idx="1668" formatCode="General">
                  <c:v>7.17106302578676E-2</c:v>
                </c:pt>
                <c:pt idx="1669" formatCode="General">
                  <c:v>-1.0151860523649E-2</c:v>
                </c:pt>
                <c:pt idx="1670" formatCode="General">
                  <c:v>-4.4668186305236897E-3</c:v>
                </c:pt>
                <c:pt idx="1671" formatCode="General">
                  <c:v>-1.96540019754854E-3</c:v>
                </c:pt>
                <c:pt idx="1672">
                  <c:v>-8.6477608703947799E-4</c:v>
                </c:pt>
                <c:pt idx="1673">
                  <c:v>-3.8050147841548799E-4</c:v>
                </c:pt>
                <c:pt idx="1674">
                  <c:v>-1.6742065062093299E-4</c:v>
                </c:pt>
                <c:pt idx="1675">
                  <c:v>-7.3665086391329197E-5</c:v>
                </c:pt>
                <c:pt idx="1676">
                  <c:v>-3.2412638130303502E-5</c:v>
                </c:pt>
                <c:pt idx="1677">
                  <c:v>-1.42615608954522E-5</c:v>
                </c:pt>
                <c:pt idx="1678">
                  <c:v>-6.27508691211782E-6</c:v>
                </c:pt>
                <c:pt idx="1679">
                  <c:v>-2.7610383594507501E-6</c:v>
                </c:pt>
                <c:pt idx="1680">
                  <c:v>-1.2148569962773301E-6</c:v>
                </c:pt>
                <c:pt idx="1681">
                  <c:v>-5.3453719648111997E-7</c:v>
                </c:pt>
                <c:pt idx="1682">
                  <c:v>-2.3519648457087601E-7</c:v>
                </c:pt>
                <c:pt idx="1683">
                  <c:v>-1.0348657133046E-7</c:v>
                </c:pt>
                <c:pt idx="1684" formatCode="General">
                  <c:v>6.7282062256580302E-2</c:v>
                </c:pt>
                <c:pt idx="1685" formatCode="General">
                  <c:v>-3.7829664907920099E-2</c:v>
                </c:pt>
                <c:pt idx="1686" formatCode="General">
                  <c:v>5.0714816328103103E-2</c:v>
                </c:pt>
                <c:pt idx="1687" formatCode="General">
                  <c:v>-4.5045612034268503E-2</c:v>
                </c:pt>
                <c:pt idx="1688" formatCode="General">
                  <c:v>4.7539799379936701E-2</c:v>
                </c:pt>
                <c:pt idx="1689" formatCode="General">
                  <c:v>-4.6442619704293399E-2</c:v>
                </c:pt>
                <c:pt idx="1690" formatCode="General">
                  <c:v>4.6925115792035198E-2</c:v>
                </c:pt>
                <c:pt idx="1691" formatCode="General">
                  <c:v>-4.6713080696319902E-2</c:v>
                </c:pt>
                <c:pt idx="1692" formatCode="General">
                  <c:v>4.68061127419339E-2</c:v>
                </c:pt>
                <c:pt idx="1693" formatCode="General">
                  <c:v>-4.67654422522343E-2</c:v>
                </c:pt>
                <c:pt idx="1694" formatCode="General">
                  <c:v>4.6783073443201303E-2</c:v>
                </c:pt>
                <c:pt idx="1695" formatCode="General">
                  <c:v>-4.6775579758068002E-2</c:v>
                </c:pt>
                <c:pt idx="1696" formatCode="General">
                  <c:v>4.6778612725981598E-2</c:v>
                </c:pt>
                <c:pt idx="1697" formatCode="General">
                  <c:v>-4.6777542688559298E-2</c:v>
                </c:pt>
                <c:pt idx="1698" formatCode="General">
                  <c:v>4.6777748821388403E-2</c:v>
                </c:pt>
                <c:pt idx="1699" formatCode="General">
                  <c:v>-4.6777923022020003E-2</c:v>
                </c:pt>
                <c:pt idx="1700" formatCode="General">
                  <c:v>8.6807454300361006E-3</c:v>
                </c:pt>
                <c:pt idx="1701" formatCode="General">
                  <c:v>-2.0582420066120301E-2</c:v>
                </c:pt>
                <c:pt idx="1702" formatCode="General">
                  <c:v>5.8303602450429703E-2</c:v>
                </c:pt>
                <c:pt idx="1703" formatCode="General">
                  <c:v>-4.1706547750470703E-2</c:v>
                </c:pt>
                <c:pt idx="1704" formatCode="General">
                  <c:v>4.9008986052818101E-2</c:v>
                </c:pt>
                <c:pt idx="1705" formatCode="General">
                  <c:v>-4.5796179182182102E-2</c:v>
                </c:pt>
                <c:pt idx="1706" formatCode="General">
                  <c:v>-2.0150451994162499E-2</c:v>
                </c:pt>
                <c:pt idx="1707" formatCode="General">
                  <c:v>-8.86633214014706E-3</c:v>
                </c:pt>
                <c:pt idx="1708" formatCode="General">
                  <c:v>-4.86267250523237E-3</c:v>
                </c:pt>
                <c:pt idx="1709" formatCode="General">
                  <c:v>-3.90132084590772E-3</c:v>
                </c:pt>
                <c:pt idx="1710" formatCode="General">
                  <c:v>-2.1395772477558299E-3</c:v>
                </c:pt>
                <c:pt idx="1711" formatCode="General">
                  <c:v>-1.7167159876114301E-3</c:v>
                </c:pt>
                <c:pt idx="1712">
                  <c:v>-9.4141533557654195E-4</c:v>
                </c:pt>
                <c:pt idx="1713">
                  <c:v>-7.55489961267759E-4</c:v>
                </c:pt>
                <c:pt idx="1714">
                  <c:v>-4.1422409532941102E-4</c:v>
                </c:pt>
                <c:pt idx="1715">
                  <c:v>-1.8225861527813099E-4</c:v>
                </c:pt>
                <c:pt idx="1716">
                  <c:v>-8.0193804055676406E-5</c:v>
                </c:pt>
                <c:pt idx="1717">
                  <c:v>-3.5285287117905201E-5</c:v>
                </c:pt>
                <c:pt idx="1718">
                  <c:v>-1.55255396653947E-5</c:v>
                </c:pt>
                <c:pt idx="1719">
                  <c:v>-3.3255596517177801E-4</c:v>
                </c:pt>
                <c:pt idx="1720">
                  <c:v>-6.8325862857043398E-6</c:v>
                </c:pt>
                <c:pt idx="1721">
                  <c:v>-3.0063513103508799E-6</c:v>
                </c:pt>
                <c:pt idx="1722">
                  <c:v>-4.89418883584567E-8</c:v>
                </c:pt>
                <c:pt idx="1723">
                  <c:v>-2.1534551630506001E-8</c:v>
                </c:pt>
                <c:pt idx="1724">
                  <c:v>-9.4753234703015204E-9</c:v>
                </c:pt>
                <c:pt idx="1725" formatCode="General">
                  <c:v>1.7113627771724201E-2</c:v>
                </c:pt>
                <c:pt idx="1726" formatCode="General">
                  <c:v>1.4094876902966199E-2</c:v>
                </c:pt>
                <c:pt idx="1727" formatCode="General">
                  <c:v>-9.5836358486940301E-3</c:v>
                </c:pt>
                <c:pt idx="1728" formatCode="General">
                  <c:v>-4.2167997735462204E-3</c:v>
                </c:pt>
                <c:pt idx="1729" formatCode="General">
                  <c:v>-1.8553919004811899E-3</c:v>
                </c:pt>
                <c:pt idx="1730">
                  <c:v>-8.1637243633257597E-4</c:v>
                </c:pt>
                <c:pt idx="1731">
                  <c:v>-3.5920387210718502E-4</c:v>
                </c:pt>
                <c:pt idx="1732">
                  <c:v>-1.58049703848014E-4</c:v>
                </c:pt>
                <c:pt idx="1733">
                  <c:v>-6.9541869813978606E-5</c:v>
                </c:pt>
                <c:pt idx="1734">
                  <c:v>-3.0598422839003097E-5</c:v>
                </c:pt>
                <c:pt idx="1735">
                  <c:v>-1.3463306170014E-5</c:v>
                </c:pt>
                <c:pt idx="1736">
                  <c:v>-5.9238548356588899E-6</c:v>
                </c:pt>
                <c:pt idx="1737">
                  <c:v>-2.6064962485427299E-6</c:v>
                </c:pt>
                <c:pt idx="1738">
                  <c:v>-1.1468584702117101E-6</c:v>
                </c:pt>
                <c:pt idx="1739">
                  <c:v>-5.0461784774616302E-7</c:v>
                </c:pt>
                <c:pt idx="1740">
                  <c:v>-5.2887604635172001E-7</c:v>
                </c:pt>
                <c:pt idx="1741">
                  <c:v>-2.2203324433533701E-7</c:v>
                </c:pt>
                <c:pt idx="1742">
                  <c:v>-9.7694748361732502E-8</c:v>
                </c:pt>
                <c:pt idx="1743">
                  <c:v>-4.2985810133440099E-8</c:v>
                </c:pt>
                <c:pt idx="1744">
                  <c:v>-1.89138773130854E-8</c:v>
                </c:pt>
                <c:pt idx="1745">
                  <c:v>-8.3222268722234202E-9</c:v>
                </c:pt>
                <c:pt idx="1746">
                  <c:v>-3.6619006783379998E-9</c:v>
                </c:pt>
                <c:pt idx="1747" formatCode="General">
                  <c:v>2.0496401938658301E-2</c:v>
                </c:pt>
                <c:pt idx="1748" formatCode="General">
                  <c:v>3.6307022148711599E-3</c:v>
                </c:pt>
                <c:pt idx="1749" formatCode="General">
                  <c:v>-1.1477986824378301E-2</c:v>
                </c:pt>
                <c:pt idx="1750" formatCode="General">
                  <c:v>-5.0503142028474404E-3</c:v>
                </c:pt>
                <c:pt idx="1751" formatCode="General">
                  <c:v>-2.22213824937383E-3</c:v>
                </c:pt>
                <c:pt idx="1752">
                  <c:v>-9.7774082984543906E-4</c:v>
                </c:pt>
                <c:pt idx="1753">
                  <c:v>-4.3020596525294698E-4</c:v>
                </c:pt>
                <c:pt idx="1754">
                  <c:v>1.1742395977494599E-5</c:v>
                </c:pt>
                <c:pt idx="1755">
                  <c:v>-1.8929075218867099E-4</c:v>
                </c:pt>
                <c:pt idx="1756">
                  <c:v>-8.3287931084068695E-5</c:v>
                </c:pt>
                <c:pt idx="1757">
                  <c:v>-3.6646689798043603E-5</c:v>
                </c:pt>
                <c:pt idx="1758">
                  <c:v>-1.6124543632192699E-5</c:v>
                </c:pt>
                <c:pt idx="1759">
                  <c:v>-7.0947993192183803E-6</c:v>
                </c:pt>
                <c:pt idx="1760">
                  <c:v>-3.1217118215097801E-6</c:v>
                </c:pt>
                <c:pt idx="1761">
                  <c:v>-1.37355332251808E-6</c:v>
                </c:pt>
                <c:pt idx="1762">
                  <c:v>-6.04363582961836E-7</c:v>
                </c:pt>
                <c:pt idx="1763">
                  <c:v>-2.6592009755717999E-7</c:v>
                </c:pt>
                <c:pt idx="1764">
                  <c:v>-1.17004963979225E-7</c:v>
                </c:pt>
                <c:pt idx="1765">
                  <c:v>-5.1482305205019797E-8</c:v>
                </c:pt>
                <c:pt idx="1766">
                  <c:v>-2.2652335344463601E-8</c:v>
                </c:pt>
                <c:pt idx="1767">
                  <c:v>-9.9671486059129007E-9</c:v>
                </c:pt>
                <c:pt idx="1768">
                  <c:v>-4.3856664410447598E-9</c:v>
                </c:pt>
                <c:pt idx="1769" formatCode="General">
                  <c:v>2.1367770125443698E-2</c:v>
                </c:pt>
                <c:pt idx="1770" formatCode="General">
                  <c:v>-5.0185494684802899E-2</c:v>
                </c:pt>
                <c:pt idx="1771" formatCode="General">
                  <c:v>-2.2081751925151102E-2</c:v>
                </c:pt>
                <c:pt idx="1772" formatCode="General">
                  <c:v>-9.7161052209797892E-3</c:v>
                </c:pt>
                <c:pt idx="1773">
                  <c:v>7.2230594476260497E-4</c:v>
                </c:pt>
                <c:pt idx="1774">
                  <c:v>-1.15632603671541E-4</c:v>
                </c:pt>
                <c:pt idx="1775">
                  <c:v>-5.0878345736831698E-5</c:v>
                </c:pt>
                <c:pt idx="1776">
                  <c:v>-2.23864722455597E-5</c:v>
                </c:pt>
                <c:pt idx="1777">
                  <c:v>-9.8500479094000907E-6</c:v>
                </c:pt>
                <c:pt idx="1778">
                  <c:v>-4.3340212014899599E-6</c:v>
                </c:pt>
                <c:pt idx="1779">
                  <c:v>-1.9069694500095999E-6</c:v>
                </c:pt>
                <c:pt idx="1780">
                  <c:v>-8.3906667935833896E-7</c:v>
                </c:pt>
                <c:pt idx="1781">
                  <c:v>-3.6918946027187702E-7</c:v>
                </c:pt>
                <c:pt idx="1782">
                  <c:v>-1.6244348387392799E-7</c:v>
                </c:pt>
                <c:pt idx="1783">
                  <c:v>-7.1475254258925403E-8</c:v>
                </c:pt>
                <c:pt idx="1784">
                  <c:v>-3.1449233228418697E-8</c:v>
                </c:pt>
                <c:pt idx="1785">
                  <c:v>-1.38377839750903E-8</c:v>
                </c:pt>
                <c:pt idx="1786">
                  <c:v>-6.08874630372047E-9</c:v>
                </c:pt>
                <c:pt idx="1787">
                  <c:v>-2.6791697284121402E-9</c:v>
                </c:pt>
                <c:pt idx="1788">
                  <c:v>-1.1789560353710199E-9</c:v>
                </c:pt>
                <c:pt idx="1789">
                  <c:v>-5.1886201052730403E-10</c:v>
                </c:pt>
                <c:pt idx="1790">
                  <c:v>-2.28420639690804E-10</c:v>
                </c:pt>
                <c:pt idx="1791">
                  <c:v>-1.00626436617269E-10</c:v>
                </c:pt>
                <c:pt idx="1792">
                  <c:v>-4.43969873594173E-11</c:v>
                </c:pt>
                <c:pt idx="1793">
                  <c:v>-1.9656029780453201E-11</c:v>
                </c:pt>
                <c:pt idx="1794" formatCode="General">
                  <c:v>1.69176859602173E-3</c:v>
                </c:pt>
                <c:pt idx="1795" formatCode="General">
                  <c:v>-5.9668598822828099E-3</c:v>
                </c:pt>
                <c:pt idx="1796">
                  <c:v>-3.2821090442921398E-4</c:v>
                </c:pt>
                <c:pt idx="1797" formatCode="General">
                  <c:v>1.0754127064566E-3</c:v>
                </c:pt>
                <c:pt idx="1798">
                  <c:v>-9.4739067960448401E-4</c:v>
                </c:pt>
                <c:pt idx="1799">
                  <c:v>-4.1685189914752899E-4</c:v>
                </c:pt>
                <c:pt idx="1800">
                  <c:v>-1.8341483574646801E-4</c:v>
                </c:pt>
                <c:pt idx="1801">
                  <c:v>-8.0702527850002193E-5</c:v>
                </c:pt>
                <c:pt idx="1802">
                  <c:v>-3.5509112375557097E-5</c:v>
                </c:pt>
                <c:pt idx="1803">
                  <c:v>-1.5624009566801302E-5</c:v>
                </c:pt>
                <c:pt idx="1804">
                  <c:v>-6.8745643309489304E-6</c:v>
                </c:pt>
                <c:pt idx="1805">
                  <c:v>-3.0248084271739501E-6</c:v>
                </c:pt>
                <c:pt idx="1806">
                  <c:v>-1.3309158295130499E-6</c:v>
                </c:pt>
                <c:pt idx="1807">
                  <c:v>-5.8560308654235798E-7</c:v>
                </c:pt>
                <c:pt idx="1808">
                  <c:v>-2.5766547963534498E-7</c:v>
                </c:pt>
                <c:pt idx="1809">
                  <c:v>-1.13372932596355E-7</c:v>
                </c:pt>
                <c:pt idx="1810">
                  <c:v>-4.9884211899293599E-8</c:v>
                </c:pt>
                <c:pt idx="1811">
                  <c:v>-2.1949174792681599E-8</c:v>
                </c:pt>
                <c:pt idx="1812">
                  <c:v>-9.6577584658670193E-9</c:v>
                </c:pt>
                <c:pt idx="1813">
                  <c:v>-4.2495352821634101E-9</c:v>
                </c:pt>
                <c:pt idx="1814">
                  <c:v>-1.29548855461411E-6</c:v>
                </c:pt>
                <c:pt idx="1815">
                  <c:v>-1.8711949580335901E-9</c:v>
                </c:pt>
                <c:pt idx="1816">
                  <c:v>-2.5956150938200497E-7</c:v>
                </c:pt>
                <c:pt idx="1817">
                  <c:v>-8.2472522797708199E-10</c:v>
                </c:pt>
                <c:pt idx="1818">
                  <c:v>2.5972183043268098E-4</c:v>
                </c:pt>
                <c:pt idx="1819">
                  <c:v>1.5723484797934399E-4</c:v>
                </c:pt>
                <c:pt idx="1820">
                  <c:v>-1.4544458944242101E-4</c:v>
                </c:pt>
                <c:pt idx="1821">
                  <c:v>-6.3995619476226094E-5</c:v>
                </c:pt>
                <c:pt idx="1822">
                  <c:v>-2.81580726911002E-5</c:v>
                </c:pt>
                <c:pt idx="1823">
                  <c:v>-1.23895521056449E-5</c:v>
                </c:pt>
                <c:pt idx="1824">
                  <c:v>-5.4514030480446997E-6</c:v>
                </c:pt>
                <c:pt idx="1825">
                  <c:v>-2.39861746270069E-6</c:v>
                </c:pt>
                <c:pt idx="1826">
                  <c:v>-1.0553918051494199E-6</c:v>
                </c:pt>
                <c:pt idx="1827">
                  <c:v>-4.6437251582695899E-7</c:v>
                </c:pt>
                <c:pt idx="1828">
                  <c:v>-2.04324028525169E-7</c:v>
                </c:pt>
                <c:pt idx="1829">
                  <c:v>-8.9902694112477303E-8</c:v>
                </c:pt>
                <c:pt idx="1830">
                  <c:v>-3.9557306970987398E-8</c:v>
                </c:pt>
                <c:pt idx="1831">
                  <c:v>-1.74053366288266E-8</c:v>
                </c:pt>
                <c:pt idx="1832">
                  <c:v>-7.6584696783708506E-9</c:v>
                </c:pt>
                <c:pt idx="1833">
                  <c:v>-3.3698482202649201E-9</c:v>
                </c:pt>
                <c:pt idx="1834">
                  <c:v>-1.48285477879296E-9</c:v>
                </c:pt>
                <c:pt idx="1835">
                  <c:v>-6.5257766464025695E-10</c:v>
                </c:pt>
                <c:pt idx="1836">
                  <c:v>-2.8725573450775001E-10</c:v>
                </c:pt>
                <c:pt idx="1837">
                  <c:v>-1.2651408534433501E-10</c:v>
                </c:pt>
                <c:pt idx="1838">
                  <c:v>-5.5787759807008599E-11</c:v>
                </c:pt>
                <c:pt idx="1839">
                  <c:v>-2.4668176665570999E-11</c:v>
                </c:pt>
                <c:pt idx="1840">
                  <c:v>2.5972233496740499E-4</c:v>
                </c:pt>
                <c:pt idx="1841">
                  <c:v>-9.3406308768648205E-4</c:v>
                </c:pt>
                <c:pt idx="1842">
                  <c:v>-4.9347181662147703E-4</c:v>
                </c:pt>
                <c:pt idx="1843">
                  <c:v>4.2622299217601298E-4</c:v>
                </c:pt>
                <c:pt idx="1844">
                  <c:v>-1.4544464923398E-4</c:v>
                </c:pt>
                <c:pt idx="1845">
                  <c:v>-6.3995645784615697E-5</c:v>
                </c:pt>
                <c:pt idx="1846">
                  <c:v>-2.8158084266895399E-5</c:v>
                </c:pt>
                <c:pt idx="1847">
                  <c:v>-1.2389557199098601E-5</c:v>
                </c:pt>
                <c:pt idx="1848">
                  <c:v>-5.4514052892681198E-6</c:v>
                </c:pt>
                <c:pt idx="1849">
                  <c:v>-2.3986184489427898E-6</c:v>
                </c:pt>
                <c:pt idx="1850">
                  <c:v>-1.0553922391997399E-6</c:v>
                </c:pt>
                <c:pt idx="1851">
                  <c:v>-4.64372706912896E-7</c:v>
                </c:pt>
                <c:pt idx="1852">
                  <c:v>-2.0432411270677801E-7</c:v>
                </c:pt>
                <c:pt idx="1853">
                  <c:v>-8.99027312561815E-8</c:v>
                </c:pt>
                <c:pt idx="1854">
                  <c:v>-3.9557323418013799E-8</c:v>
                </c:pt>
                <c:pt idx="1855">
                  <c:v>-1.7405343969314901E-8</c:v>
                </c:pt>
                <c:pt idx="1856">
                  <c:v>-7.6584730119821993E-9</c:v>
                </c:pt>
                <c:pt idx="1857">
                  <c:v>-3.3698497908508802E-9</c:v>
                </c:pt>
                <c:pt idx="1858">
                  <c:v>-1.4828555736478399E-9</c:v>
                </c:pt>
                <c:pt idx="1859">
                  <c:v>-6.5257811817356705E-10</c:v>
                </c:pt>
                <c:pt idx="1860">
                  <c:v>-2.8725603785968199E-10</c:v>
                </c:pt>
                <c:pt idx="1861">
                  <c:v>-1.26514322616475E-10</c:v>
                </c:pt>
                <c:pt idx="1862">
                  <c:v>-5.5787968004424801E-11</c:v>
                </c:pt>
                <c:pt idx="1863">
                  <c:v>-2.4668372069825099E-11</c:v>
                </c:pt>
                <c:pt idx="1864">
                  <c:v>1.9407631965087001E-4</c:v>
                </c:pt>
                <c:pt idx="1865">
                  <c:v>-2.5259890320774198E-4</c:v>
                </c:pt>
                <c:pt idx="1866">
                  <c:v>-5.0654723352059403E-5</c:v>
                </c:pt>
                <c:pt idx="1867">
                  <c:v>1.9406935399912201E-4</c:v>
                </c:pt>
                <c:pt idx="1868">
                  <c:v>-4.5581522452798002E-4</c:v>
                </c:pt>
                <c:pt idx="1869">
                  <c:v>-2.0055871226025399E-4</c:v>
                </c:pt>
                <c:pt idx="1870">
                  <c:v>-7.8213774936642598E-5</c:v>
                </c:pt>
                <c:pt idx="1871">
                  <c:v>-1.0868380606870599E-4</c:v>
                </c:pt>
                <c:pt idx="1872" formatCode="General">
                  <c:v>7.2283919354835705E-2</c:v>
                </c:pt>
                <c:pt idx="1873" formatCode="General">
                  <c:v>-1.1965954374181E-2</c:v>
                </c:pt>
                <c:pt idx="1874" formatCode="General">
                  <c:v>-5.2650199247616103E-3</c:v>
                </c:pt>
                <c:pt idx="1875" formatCode="General">
                  <c:v>-2.31660876701708E-3</c:v>
                </c:pt>
                <c:pt idx="1876" formatCode="General">
                  <c:v>-1.0193078576094801E-3</c:v>
                </c:pt>
                <c:pt idx="1877">
                  <c:v>-4.4849545747014302E-4</c:v>
                </c:pt>
                <c:pt idx="1878">
                  <c:v>-1.9733800140883301E-4</c:v>
                </c:pt>
                <c:pt idx="1879">
                  <c:v>-8.6828720741856906E-5</c:v>
                </c:pt>
                <c:pt idx="1880">
                  <c:v>-3.8204637248387402E-5</c:v>
                </c:pt>
                <c:pt idx="1881">
                  <c:v>-1.6810040511260901E-5</c:v>
                </c:pt>
                <c:pt idx="1882">
                  <c:v>-7.39641794692539E-6</c:v>
                </c:pt>
                <c:pt idx="1883">
                  <c:v>-3.25442401861784E-6</c:v>
                </c:pt>
                <c:pt idx="1884">
                  <c:v>-1.43194669016261E-6</c:v>
                </c:pt>
                <c:pt idx="1885">
                  <c:v>-6.3005666564240804E-7</c:v>
                </c:pt>
                <c:pt idx="1886" formatCode="General">
                  <c:v>6.7279967796594994E-2</c:v>
                </c:pt>
                <c:pt idx="1887" formatCode="General">
                  <c:v>-3.7831601486559799E-2</c:v>
                </c:pt>
                <c:pt idx="1888" formatCode="General">
                  <c:v>5.0713959953809798E-2</c:v>
                </c:pt>
                <c:pt idx="1889" formatCode="General">
                  <c:v>-4.5045993123893603E-2</c:v>
                </c:pt>
                <c:pt idx="1890" formatCode="General">
                  <c:v>-1.9820372589687E-2</c:v>
                </c:pt>
                <c:pt idx="1891" formatCode="General">
                  <c:v>-8.7210996663779697E-3</c:v>
                </c:pt>
                <c:pt idx="1892" formatCode="General">
                  <c:v>6.3522580307997997E-2</c:v>
                </c:pt>
                <c:pt idx="1893" formatCode="General">
                  <c:v>-3.9410200615294801E-2</c:v>
                </c:pt>
                <c:pt idx="1894" formatCode="General">
                  <c:v>5.0019375666299201E-2</c:v>
                </c:pt>
                <c:pt idx="1895" formatCode="General">
                  <c:v>-4.5351610882095099E-2</c:v>
                </c:pt>
                <c:pt idx="1896" formatCode="General">
                  <c:v>4.7405154924176303E-2</c:v>
                </c:pt>
                <c:pt idx="1897" formatCode="General">
                  <c:v>-4.6501868233638298E-2</c:v>
                </c:pt>
                <c:pt idx="1898" formatCode="General">
                  <c:v>4.6899041464209298E-2</c:v>
                </c:pt>
                <c:pt idx="1899" formatCode="General">
                  <c:v>-4.6724558381591098E-2</c:v>
                </c:pt>
                <c:pt idx="1900" formatCode="General">
                  <c:v>4.6801057573263097E-2</c:v>
                </c:pt>
                <c:pt idx="1901" formatCode="General">
                  <c:v>-4.6767671519734801E-2</c:v>
                </c:pt>
                <c:pt idx="1902" formatCode="General">
                  <c:v>4.6782087566071801E-2</c:v>
                </c:pt>
                <c:pt idx="1903" formatCode="General">
                  <c:v>-4.6776018549588003E-2</c:v>
                </c:pt>
                <c:pt idx="1904" formatCode="General">
                  <c:v>4.6778414645965598E-2</c:v>
                </c:pt>
                <c:pt idx="1905" formatCode="General">
                  <c:v>-4.6777634861687602E-2</c:v>
                </c:pt>
                <c:pt idx="1906" formatCode="General">
                  <c:v>4.6777703241106403E-2</c:v>
                </c:pt>
                <c:pt idx="1907" formatCode="General">
                  <c:v>-4.6777948107644102E-2</c:v>
                </c:pt>
                <c:pt idx="1908" formatCode="General">
                  <c:v>4.6777565184783598E-2</c:v>
                </c:pt>
                <c:pt idx="1909" formatCode="General">
                  <c:v>-4.6778009080812102E-2</c:v>
                </c:pt>
                <c:pt idx="1910" formatCode="General">
                  <c:v>4.6777538127919301E-2</c:v>
                </c:pt>
                <c:pt idx="1911" formatCode="General">
                  <c:v>-4.67780212147876E-2</c:v>
                </c:pt>
                <c:pt idx="1912" formatCode="General">
                  <c:v>8.6784558312347805E-3</c:v>
                </c:pt>
                <c:pt idx="1913" formatCode="General">
                  <c:v>-2.0582468820266899E-2</c:v>
                </c:pt>
                <c:pt idx="1914" formatCode="General">
                  <c:v>5.8303575497336099E-2</c:v>
                </c:pt>
                <c:pt idx="1915" formatCode="General">
                  <c:v>-4.1706565117897998E-2</c:v>
                </c:pt>
                <c:pt idx="1916" formatCode="General">
                  <c:v>4.9008972896275899E-2</c:v>
                </c:pt>
                <c:pt idx="1917" formatCode="General">
                  <c:v>-4.5796190492754303E-2</c:v>
                </c:pt>
                <c:pt idx="1918" formatCode="General">
                  <c:v>4.7209537500661501E-2</c:v>
                </c:pt>
                <c:pt idx="1919" formatCode="General">
                  <c:v>-4.6587942297790501E-2</c:v>
                </c:pt>
                <c:pt idx="1920" formatCode="General">
                  <c:v>4.6861166475191E-2</c:v>
                </c:pt>
                <c:pt idx="1921" formatCode="General">
                  <c:v>-4.6741225780541303E-2</c:v>
                </c:pt>
                <c:pt idx="1922" formatCode="General">
                  <c:v>4.6793721510947101E-2</c:v>
                </c:pt>
                <c:pt idx="1923" formatCode="General">
                  <c:v>-4.6770901796932302E-2</c:v>
                </c:pt>
                <c:pt idx="1924" formatCode="General">
                  <c:v>4.67806638313207E-2</c:v>
                </c:pt>
                <c:pt idx="1925" formatCode="General">
                  <c:v>-4.6776647408673398E-2</c:v>
                </c:pt>
                <c:pt idx="1926" formatCode="General">
                  <c:v>4.6778135529157501E-2</c:v>
                </c:pt>
                <c:pt idx="1927" formatCode="General">
                  <c:v>-4.6777760094914501E-2</c:v>
                </c:pt>
                <c:pt idx="1928" formatCode="General">
                  <c:v>4.6777645713629599E-2</c:v>
                </c:pt>
                <c:pt idx="1929" formatCode="General">
                  <c:v>-4.6777975847621701E-2</c:v>
                </c:pt>
                <c:pt idx="1930" formatCode="General">
                  <c:v>4.6777550548269799E-2</c:v>
                </c:pt>
                <c:pt idx="1931" formatCode="General">
                  <c:v>-4.6778017954842703E-2</c:v>
                </c:pt>
                <c:pt idx="1932" formatCode="General">
                  <c:v>4.6777531786335397E-2</c:v>
                </c:pt>
                <c:pt idx="1933" formatCode="General">
                  <c:v>-4.6778026445146101E-2</c:v>
                </c:pt>
                <c:pt idx="1934" formatCode="General">
                  <c:v>4.6777527815254002E-2</c:v>
                </c:pt>
                <c:pt idx="1935" formatCode="General">
                  <c:v>-4.6778028428065901E-2</c:v>
                </c:pt>
                <c:pt idx="1936" formatCode="General">
                  <c:v>4.6777526706828797E-2</c:v>
                </c:pt>
                <c:pt idx="1937" formatCode="General">
                  <c:v>-4.67780291520105E-2</c:v>
                </c:pt>
                <c:pt idx="1938" formatCode="General">
                  <c:v>4.6777526151758099E-2</c:v>
                </c:pt>
                <c:pt idx="1939" formatCode="General">
                  <c:v>-4.67780296330748E-2</c:v>
                </c:pt>
                <c:pt idx="1940" formatCode="General">
                  <c:v>4.6777525702958102E-2</c:v>
                </c:pt>
                <c:pt idx="1941" formatCode="General">
                  <c:v>-4.6778030067977497E-2</c:v>
                </c:pt>
                <c:pt idx="1942" formatCode="General">
                  <c:v>4.67775252738706E-2</c:v>
                </c:pt>
                <c:pt idx="1943" formatCode="General">
                  <c:v>-4.6778030494806402E-2</c:v>
                </c:pt>
                <c:pt idx="1944" formatCode="General">
                  <c:v>4.6777524847734897E-2</c:v>
                </c:pt>
                <c:pt idx="1945" formatCode="General">
                  <c:v>-4.6778030920938199E-2</c:v>
                </c:pt>
                <c:pt idx="1946" formatCode="General">
                  <c:v>4.6777524421303299E-2</c:v>
                </c:pt>
                <c:pt idx="1947" formatCode="General">
                  <c:v>-4.6778031347803797E-2</c:v>
                </c:pt>
                <c:pt idx="1948" formatCode="General">
                  <c:v>4.6777523993944102E-2</c:v>
                </c:pt>
                <c:pt idx="1949" formatCode="General">
                  <c:v>-4.67780317756833E-2</c:v>
                </c:pt>
                <c:pt idx="1950" formatCode="General">
                  <c:v>4.6777523565532102E-2</c:v>
                </c:pt>
                <c:pt idx="1951" formatCode="General">
                  <c:v>-4.67780322046338E-2</c:v>
                </c:pt>
                <c:pt idx="1952" formatCode="General">
                  <c:v>4.677752313604E-2</c:v>
                </c:pt>
                <c:pt idx="1953" formatCode="General">
                  <c:v>-4.67780326346693E-2</c:v>
                </c:pt>
                <c:pt idx="1954" formatCode="General">
                  <c:v>4.67775227054597E-2</c:v>
                </c:pt>
                <c:pt idx="1955" formatCode="General">
                  <c:v>-4.6778033065795498E-2</c:v>
                </c:pt>
                <c:pt idx="1956" formatCode="General">
                  <c:v>4.6777522273786502E-2</c:v>
                </c:pt>
                <c:pt idx="1957" formatCode="General">
                  <c:v>-4.67780334980165E-2</c:v>
                </c:pt>
                <c:pt idx="1958" formatCode="General">
                  <c:v>4.6777521841016703E-2</c:v>
                </c:pt>
                <c:pt idx="1959" formatCode="General">
                  <c:v>-4.6778033931336199E-2</c:v>
                </c:pt>
                <c:pt idx="1960" formatCode="General">
                  <c:v>4.6777521407146402E-2</c:v>
                </c:pt>
                <c:pt idx="1961" formatCode="General">
                  <c:v>-4.67780343657581E-2</c:v>
                </c:pt>
                <c:pt idx="1962" formatCode="General">
                  <c:v>4.6777520972171902E-2</c:v>
                </c:pt>
                <c:pt idx="1963" formatCode="General">
                  <c:v>-4.6778034801286103E-2</c:v>
                </c:pt>
                <c:pt idx="1964" formatCode="General">
                  <c:v>4.6777520536089398E-2</c:v>
                </c:pt>
                <c:pt idx="1965" formatCode="General">
                  <c:v>-4.6778035237923898E-2</c:v>
                </c:pt>
                <c:pt idx="1966" formatCode="General">
                  <c:v>4.6777520098895201E-2</c:v>
                </c:pt>
                <c:pt idx="1967" formatCode="General">
                  <c:v>-4.67780356756754E-2</c:v>
                </c:pt>
                <c:pt idx="1968" formatCode="General">
                  <c:v>8.6749731612645598E-3</c:v>
                </c:pt>
                <c:pt idx="1969" formatCode="General">
                  <c:v>-2.0582480476899999E-2</c:v>
                </c:pt>
                <c:pt idx="1970" formatCode="General">
                  <c:v>5.8303563824845001E-2</c:v>
                </c:pt>
                <c:pt idx="1971" formatCode="General">
                  <c:v>1.07853426800954E-2</c:v>
                </c:pt>
                <c:pt idx="1972" formatCode="General">
                  <c:v>2.56534217465837E-2</c:v>
                </c:pt>
                <c:pt idx="1973" formatCode="General">
                  <c:v>-5.6072639444697002E-2</c:v>
                </c:pt>
                <c:pt idx="1974" formatCode="General">
                  <c:v>4.26878935075806E-2</c:v>
                </c:pt>
                <c:pt idx="1975" formatCode="General">
                  <c:v>-4.8577472117133903E-2</c:v>
                </c:pt>
                <c:pt idx="1976" formatCode="General">
                  <c:v>4.59857668841165E-2</c:v>
                </c:pt>
                <c:pt idx="1977" formatCode="General">
                  <c:v>-4.7126408079366799E-2</c:v>
                </c:pt>
                <c:pt idx="1978" formatCode="General">
                  <c:v>4.6624234812508103E-2</c:v>
                </c:pt>
                <c:pt idx="1979" formatCode="General">
                  <c:v>-4.6845482439418301E-2</c:v>
                </c:pt>
                <c:pt idx="1980" formatCode="General">
                  <c:v>4.6747841845223202E-2</c:v>
                </c:pt>
                <c:pt idx="1981" formatCode="General">
                  <c:v>-4.6791095594204801E-2</c:v>
                </c:pt>
                <c:pt idx="1982" formatCode="General">
                  <c:v>4.6771771807616498E-2</c:v>
                </c:pt>
                <c:pt idx="1983" formatCode="General">
                  <c:v>-4.6780566660572398E-2</c:v>
                </c:pt>
                <c:pt idx="1984" formatCode="General">
                  <c:v>4.6776404288273503E-2</c:v>
                </c:pt>
                <c:pt idx="1985" formatCode="General">
                  <c:v>-4.6778528619545803E-2</c:v>
                </c:pt>
                <c:pt idx="1986" formatCode="General">
                  <c:v>4.6777300775541097E-2</c:v>
                </c:pt>
                <c:pt idx="1987" formatCode="General">
                  <c:v>-4.6778134416254301E-2</c:v>
                </c:pt>
                <c:pt idx="1988" formatCode="General">
                  <c:v>4.6777473973560198E-2</c:v>
                </c:pt>
                <c:pt idx="1989" formatCode="General">
                  <c:v>-4.6778058460878402E-2</c:v>
                </c:pt>
                <c:pt idx="1990" formatCode="General">
                  <c:v>4.6777507141849299E-2</c:v>
                </c:pt>
                <c:pt idx="1991" formatCode="General">
                  <c:v>-4.6778044119232101E-2</c:v>
                </c:pt>
                <c:pt idx="1992" formatCode="General">
                  <c:v>-6.8973958186422197E-3</c:v>
                </c:pt>
                <c:pt idx="1993" formatCode="General">
                  <c:v>-2.05824882733209E-2</c:v>
                </c:pt>
                <c:pt idx="1994" formatCode="General">
                  <c:v>5.8303557643776101E-2</c:v>
                </c:pt>
                <c:pt idx="1995" formatCode="General">
                  <c:v>-4.1706582279472999E-2</c:v>
                </c:pt>
                <c:pt idx="1996" formatCode="General">
                  <c:v>4.9008956027361703E-2</c:v>
                </c:pt>
                <c:pt idx="1997" formatCode="General">
                  <c:v>-4.5796207244730103E-2</c:v>
                </c:pt>
              </c:numCache>
            </c:numRef>
          </c:val>
        </c:ser>
        <c:marker val="1"/>
        <c:axId val="55843072"/>
        <c:axId val="55857152"/>
      </c:lineChart>
      <c:catAx>
        <c:axId val="55843072"/>
        <c:scaling>
          <c:orientation val="minMax"/>
        </c:scaling>
        <c:axPos val="b"/>
        <c:tickLblPos val="nextTo"/>
        <c:crossAx val="55857152"/>
        <c:crosses val="autoZero"/>
        <c:auto val="1"/>
        <c:lblAlgn val="ctr"/>
        <c:lblOffset val="100"/>
      </c:catAx>
      <c:valAx>
        <c:axId val="55857152"/>
        <c:scaling>
          <c:orientation val="minMax"/>
        </c:scaling>
        <c:axPos val="l"/>
        <c:majorGridlines/>
        <c:numFmt formatCode="0.00E+00" sourceLinked="1"/>
        <c:tickLblPos val="nextTo"/>
        <c:crossAx val="55843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DIRL!$B$1</c:f>
              <c:strCache>
                <c:ptCount val="1"/>
                <c:pt idx="0">
                  <c:v>Node-2</c:v>
                </c:pt>
              </c:strCache>
            </c:strRef>
          </c:tx>
          <c:marker>
            <c:symbol val="none"/>
          </c:marker>
          <c:val>
            <c:numRef>
              <c:f>DIRL!$B$2:$B$1999</c:f>
              <c:numCache>
                <c:formatCode>0.00E+00</c:formatCode>
                <c:ptCount val="1998"/>
                <c:pt idx="0">
                  <c:v>-2.6912090532272499E-6</c:v>
                </c:pt>
                <c:pt idx="1">
                  <c:v>-2.6953168497608799E-4</c:v>
                </c:pt>
                <c:pt idx="2">
                  <c:v>-2.5608719359202298E-7</c:v>
                </c:pt>
                <c:pt idx="3">
                  <c:v>-1.12678447156329E-7</c:v>
                </c:pt>
                <c:pt idx="4">
                  <c:v>-4.9578598724677199E-8</c:v>
                </c:pt>
                <c:pt idx="5">
                  <c:v>-2.1814665414802499E-8</c:v>
                </c:pt>
                <c:pt idx="6">
                  <c:v>-9.5985347585102792E-9</c:v>
                </c:pt>
                <c:pt idx="7">
                  <c:v>-4.2234372697940702E-9</c:v>
                </c:pt>
                <c:pt idx="8">
                  <c:v>-1.8583943748114301E-9</c:v>
                </c:pt>
                <c:pt idx="9">
                  <c:v>-8.1777550107160903E-10</c:v>
                </c:pt>
                <c:pt idx="10">
                  <c:v>-3.5990319667856498E-10</c:v>
                </c:pt>
                <c:pt idx="11">
                  <c:v>-1.5843938279803601E-10</c:v>
                </c:pt>
                <c:pt idx="12">
                  <c:v>-6.9795304743208297E-11</c:v>
                </c:pt>
                <c:pt idx="13">
                  <c:v>6.7215109409843505E-4</c:v>
                </c:pt>
                <c:pt idx="14">
                  <c:v>-5.3826005139550497E-4</c:v>
                </c:pt>
                <c:pt idx="15">
                  <c:v>6.7010784758108602E-4</c:v>
                </c:pt>
                <c:pt idx="16">
                  <c:v>-3.77952556123958E-4</c:v>
                </c:pt>
                <c:pt idx="17">
                  <c:v>5.06500866245761E-4</c:v>
                </c:pt>
                <c:pt idx="18">
                  <c:v>-4.4993962791162298E-4</c:v>
                </c:pt>
                <c:pt idx="19">
                  <c:v>4.7482655465906599E-4</c:v>
                </c:pt>
                <c:pt idx="20">
                  <c:v>-4.6387632500989102E-4</c:v>
                </c:pt>
                <c:pt idx="21">
                  <c:v>4.6869440793570602E-4</c:v>
                </c:pt>
                <c:pt idx="22">
                  <c:v>-4.6657446956829102E-4</c:v>
                </c:pt>
                <c:pt idx="23">
                  <c:v>4.6750722432988798E-4</c:v>
                </c:pt>
                <c:pt idx="24">
                  <c:v>-4.67096830354973E-4</c:v>
                </c:pt>
                <c:pt idx="25">
                  <c:v>4.6727738558362698E-4</c:v>
                </c:pt>
                <c:pt idx="26">
                  <c:v>-4.6719795940345E-4</c:v>
                </c:pt>
                <c:pt idx="27">
                  <c:v>4.6723288880217399E-4</c:v>
                </c:pt>
                <c:pt idx="28">
                  <c:v>-4.6721753798741099E-4</c:v>
                </c:pt>
                <c:pt idx="29">
                  <c:v>4.6722427422510998E-4</c:v>
                </c:pt>
                <c:pt idx="30">
                  <c:v>-4.67221328401441E-4</c:v>
                </c:pt>
                <c:pt idx="31">
                  <c:v>4.6722260644281398E-4</c:v>
                </c:pt>
                <c:pt idx="32">
                  <c:v>-4.6722206222577298E-4</c:v>
                </c:pt>
                <c:pt idx="33">
                  <c:v>4.6722228355998598E-4</c:v>
                </c:pt>
                <c:pt idx="34">
                  <c:v>-4.6722220429433898E-4</c:v>
                </c:pt>
                <c:pt idx="35">
                  <c:v>4.6722222104969498E-4</c:v>
                </c:pt>
                <c:pt idx="36">
                  <c:v>-4.6722223179898901E-4</c:v>
                </c:pt>
                <c:pt idx="37">
                  <c:v>4.6722220894752703E-4</c:v>
                </c:pt>
                <c:pt idx="38">
                  <c:v>-4.6722223712406501E-4</c:v>
                </c:pt>
                <c:pt idx="39">
                  <c:v>4.67222206604372E-4</c:v>
                </c:pt>
                <c:pt idx="40">
                  <c:v>-4.6722223815517602E-4</c:v>
                </c:pt>
                <c:pt idx="41">
                  <c:v>4.6722220615056102E-4</c:v>
                </c:pt>
                <c:pt idx="42">
                  <c:v>-4.6722223835497399E-4</c:v>
                </c:pt>
                <c:pt idx="43">
                  <c:v>4.6722220606252798E-4</c:v>
                </c:pt>
                <c:pt idx="44">
                  <c:v>-4.6722223839383098E-4</c:v>
                </c:pt>
                <c:pt idx="45">
                  <c:v>4.6722220604530901E-4</c:v>
                </c:pt>
                <c:pt idx="46">
                  <c:v>-4.6722223840152898E-4</c:v>
                </c:pt>
                <c:pt idx="47">
                  <c:v>4.6722220604179999E-4</c:v>
                </c:pt>
                <c:pt idx="48">
                  <c:v>-4.6722223840319502E-4</c:v>
                </c:pt>
                <c:pt idx="49">
                  <c:v>4.6722220604094499E-4</c:v>
                </c:pt>
                <c:pt idx="50">
                  <c:v>-4.6722223840369402E-4</c:v>
                </c:pt>
                <c:pt idx="51">
                  <c:v>4.6722220604060401E-4</c:v>
                </c:pt>
                <c:pt idx="52">
                  <c:v>-4.67222238403966E-4</c:v>
                </c:pt>
                <c:pt idx="53">
                  <c:v>4.6722220604036201E-4</c:v>
                </c:pt>
                <c:pt idx="54">
                  <c:v>-4.67222238404194E-4</c:v>
                </c:pt>
                <c:pt idx="55">
                  <c:v>4.6722220604013899E-4</c:v>
                </c:pt>
                <c:pt idx="56">
                  <c:v>-4.6722223840441399E-4</c:v>
                </c:pt>
                <c:pt idx="57">
                  <c:v>4.6722220603992101E-4</c:v>
                </c:pt>
                <c:pt idx="58">
                  <c:v>-4.6722223840463202E-4</c:v>
                </c:pt>
                <c:pt idx="59">
                  <c:v>4.6722220603970298E-4</c:v>
                </c:pt>
                <c:pt idx="60">
                  <c:v>-4.6722223840485E-4</c:v>
                </c:pt>
                <c:pt idx="61">
                  <c:v>4.67222206039485E-4</c:v>
                </c:pt>
                <c:pt idx="62">
                  <c:v>-4.6722223840506798E-4</c:v>
                </c:pt>
                <c:pt idx="63">
                  <c:v>4.6722220603926702E-4</c:v>
                </c:pt>
                <c:pt idx="64">
                  <c:v>-4.6722223840528601E-4</c:v>
                </c:pt>
                <c:pt idx="65">
                  <c:v>4.6722220603904899E-4</c:v>
                </c:pt>
                <c:pt idx="66">
                  <c:v>-4.6722223840550399E-4</c:v>
                </c:pt>
                <c:pt idx="67">
                  <c:v>4.6722220603883101E-4</c:v>
                </c:pt>
                <c:pt idx="68">
                  <c:v>-4.6722223840572202E-4</c:v>
                </c:pt>
                <c:pt idx="69">
                  <c:v>4.6722220603861298E-4</c:v>
                </c:pt>
                <c:pt idx="70">
                  <c:v>-4.6722223840594E-4</c:v>
                </c:pt>
                <c:pt idx="71">
                  <c:v>4.67222206038395E-4</c:v>
                </c:pt>
                <c:pt idx="72">
                  <c:v>-4.6722223840615701E-4</c:v>
                </c:pt>
                <c:pt idx="73">
                  <c:v>4.6722220603817702E-4</c:v>
                </c:pt>
                <c:pt idx="74">
                  <c:v>-4.6722223840637498E-4</c:v>
                </c:pt>
                <c:pt idx="75">
                  <c:v>4.6722220603795899E-4</c:v>
                </c:pt>
                <c:pt idx="76">
                  <c:v>-4.6722223840659302E-4</c:v>
                </c:pt>
                <c:pt idx="77">
                  <c:v>4.6722220603774198E-4</c:v>
                </c:pt>
                <c:pt idx="78">
                  <c:v>-4.67222238406811E-4</c:v>
                </c:pt>
                <c:pt idx="79">
                  <c:v>4.67222206037524E-4</c:v>
                </c:pt>
                <c:pt idx="80">
                  <c:v>-4.6722223840702897E-4</c:v>
                </c:pt>
                <c:pt idx="81">
                  <c:v>4.6722220603730602E-4</c:v>
                </c:pt>
                <c:pt idx="82">
                  <c:v>-4.6722223840724701E-4</c:v>
                </c:pt>
                <c:pt idx="83">
                  <c:v>4.6722220603708799E-4</c:v>
                </c:pt>
                <c:pt idx="84">
                  <c:v>-4.6722223840746499E-4</c:v>
                </c:pt>
                <c:pt idx="85">
                  <c:v>4.6722220603687001E-4</c:v>
                </c:pt>
                <c:pt idx="86">
                  <c:v>-4.6722223840768302E-4</c:v>
                </c:pt>
                <c:pt idx="87">
                  <c:v>4.6722220603665198E-4</c:v>
                </c:pt>
                <c:pt idx="88">
                  <c:v>-4.67222238407901E-4</c:v>
                </c:pt>
                <c:pt idx="89">
                  <c:v>4.67222206036434E-4</c:v>
                </c:pt>
                <c:pt idx="90">
                  <c:v>-4.6722223840811898E-4</c:v>
                </c:pt>
                <c:pt idx="91">
                  <c:v>4.6722220603621602E-4</c:v>
                </c:pt>
                <c:pt idx="92">
                  <c:v>-4.6722223840833701E-4</c:v>
                </c:pt>
                <c:pt idx="93">
                  <c:v>4.6722220603599799E-4</c:v>
                </c:pt>
                <c:pt idx="94">
                  <c:v>-4.6722223840855401E-4</c:v>
                </c:pt>
                <c:pt idx="95">
                  <c:v>4.6722220603578001E-4</c:v>
                </c:pt>
                <c:pt idx="96">
                  <c:v>-4.6722223840877199E-4</c:v>
                </c:pt>
                <c:pt idx="97">
                  <c:v>4.6722220603556198E-4</c:v>
                </c:pt>
                <c:pt idx="98">
                  <c:v>-4.6722223840899003E-4</c:v>
                </c:pt>
                <c:pt idx="99">
                  <c:v>4.67222206035344E-4</c:v>
                </c:pt>
                <c:pt idx="100">
                  <c:v>-4.67222238409208E-4</c:v>
                </c:pt>
                <c:pt idx="101">
                  <c:v>4.6722220603512602E-4</c:v>
                </c:pt>
                <c:pt idx="102">
                  <c:v>-4.6722223840942598E-4</c:v>
                </c:pt>
                <c:pt idx="103">
                  <c:v>4.6722220603490799E-4</c:v>
                </c:pt>
                <c:pt idx="104">
                  <c:v>-4.6722223840964402E-4</c:v>
                </c:pt>
                <c:pt idx="105">
                  <c:v>4.6722220603469098E-4</c:v>
                </c:pt>
                <c:pt idx="106">
                  <c:v>-4.67222238409862E-4</c:v>
                </c:pt>
                <c:pt idx="107">
                  <c:v>4.67222206034473E-4</c:v>
                </c:pt>
                <c:pt idx="108">
                  <c:v>-4.6722223841007997E-4</c:v>
                </c:pt>
                <c:pt idx="109">
                  <c:v>4.6722220603425503E-4</c:v>
                </c:pt>
                <c:pt idx="110">
                  <c:v>-4.6722223841029801E-4</c:v>
                </c:pt>
                <c:pt idx="111">
                  <c:v>4.6722220603403699E-4</c:v>
                </c:pt>
                <c:pt idx="112">
                  <c:v>-4.6722223841051599E-4</c:v>
                </c:pt>
                <c:pt idx="113">
                  <c:v>4.6722220603381901E-4</c:v>
                </c:pt>
                <c:pt idx="114">
                  <c:v>-4.6722223841073402E-4</c:v>
                </c:pt>
                <c:pt idx="115">
                  <c:v>4.6722220603360098E-4</c:v>
                </c:pt>
                <c:pt idx="116">
                  <c:v>-4.67222238410952E-4</c:v>
                </c:pt>
                <c:pt idx="117">
                  <c:v>4.67222206033383E-4</c:v>
                </c:pt>
                <c:pt idx="118">
                  <c:v>-4.6722223841116998E-4</c:v>
                </c:pt>
                <c:pt idx="119">
                  <c:v>8.6694405817611903E-5</c:v>
                </c:pt>
                <c:pt idx="120">
                  <c:v>-2.05577794829232E-4</c:v>
                </c:pt>
                <c:pt idx="121">
                  <c:v>5.8234576120915101E-4</c:v>
                </c:pt>
                <c:pt idx="122">
                  <c:v>-4.1656787413402098E-4</c:v>
                </c:pt>
                <c:pt idx="123">
                  <c:v>4.8951012631492095E-4</c:v>
                </c:pt>
                <c:pt idx="124">
                  <c:v>-4.5741555348760403E-4</c:v>
                </c:pt>
                <c:pt idx="125">
                  <c:v>4.7153714739922299E-4</c:v>
                </c:pt>
                <c:pt idx="126">
                  <c:v>-4.6532366421063399E-4</c:v>
                </c:pt>
                <c:pt idx="127">
                  <c:v>4.6805757868096802E-4</c:v>
                </c:pt>
                <c:pt idx="128">
                  <c:v>-4.6685467444678802E-4</c:v>
                </c:pt>
                <c:pt idx="129">
                  <c:v>4.6738393417693799E-4</c:v>
                </c:pt>
                <c:pt idx="130">
                  <c:v>-4.6715107802868298E-4</c:v>
                </c:pt>
                <c:pt idx="131">
                  <c:v>4.67253516600782E-4</c:v>
                </c:pt>
                <c:pt idx="132">
                  <c:v>-4.6720846176231398E-4</c:v>
                </c:pt>
                <c:pt idx="133">
                  <c:v>4.6722826775786198E-4</c:v>
                </c:pt>
                <c:pt idx="134">
                  <c:v>-4.6721957125331998E-4</c:v>
                </c:pt>
                <c:pt idx="135">
                  <c:v>4.6722337958169698E-4</c:v>
                </c:pt>
                <c:pt idx="136">
                  <c:v>-4.6722172205095497E-4</c:v>
                </c:pt>
                <c:pt idx="137">
                  <c:v>4.6722243323061598E-4</c:v>
                </c:pt>
                <c:pt idx="138">
                  <c:v>-4.6722213844555298E-4</c:v>
                </c:pt>
                <c:pt idx="139">
                  <c:v>4.6722225001687102E-4</c:v>
                </c:pt>
                <c:pt idx="140">
                  <c:v>-4.6722221905972299E-4</c:v>
                </c:pt>
                <c:pt idx="141">
                  <c:v>4.6722221454651401E-4</c:v>
                </c:pt>
                <c:pt idx="142">
                  <c:v>-4.6722223466680199E-4</c:v>
                </c:pt>
                <c:pt idx="143">
                  <c:v>4.6722220767927698E-4</c:v>
                </c:pt>
                <c:pt idx="144">
                  <c:v>-4.67222237688509E-4</c:v>
                </c:pt>
                <c:pt idx="145">
                  <c:v>4.6722220634960401E-4</c:v>
                </c:pt>
                <c:pt idx="146">
                  <c:v>-4.6722223827368702E-4</c:v>
                </c:pt>
                <c:pt idx="147">
                  <c:v>4.6722220609200299E-4</c:v>
                </c:pt>
                <c:pt idx="148">
                  <c:v>-4.67222238387153E-4</c:v>
                </c:pt>
                <c:pt idx="149">
                  <c:v>4.6722220604195601E-4</c:v>
                </c:pt>
                <c:pt idx="150">
                  <c:v>-4.6722223840929599E-4</c:v>
                </c:pt>
                <c:pt idx="151">
                  <c:v>4.6722220603209101E-4</c:v>
                </c:pt>
                <c:pt idx="152">
                  <c:v>-4.67222238413759E-4</c:v>
                </c:pt>
                <c:pt idx="153">
                  <c:v>4.6722220603000501E-4</c:v>
                </c:pt>
                <c:pt idx="154">
                  <c:v>-4.6722223841479902E-4</c:v>
                </c:pt>
                <c:pt idx="155">
                  <c:v>4.6722220602942599E-4</c:v>
                </c:pt>
                <c:pt idx="156">
                  <c:v>-4.67222238415176E-4</c:v>
                </c:pt>
                <c:pt idx="157">
                  <c:v>4.6722220602913803E-4</c:v>
                </c:pt>
                <c:pt idx="158">
                  <c:v>-4.6722223841542498E-4</c:v>
                </c:pt>
                <c:pt idx="159">
                  <c:v>4.6722220602890601E-4</c:v>
                </c:pt>
                <c:pt idx="160">
                  <c:v>-4.6722223841564898E-4</c:v>
                </c:pt>
                <c:pt idx="161">
                  <c:v>4.6722220602868499E-4</c:v>
                </c:pt>
                <c:pt idx="162">
                  <c:v>-4.6722223841586799E-4</c:v>
                </c:pt>
                <c:pt idx="163">
                  <c:v>4.6722220602846701E-4</c:v>
                </c:pt>
                <c:pt idx="164">
                  <c:v>-4.6722223841608602E-4</c:v>
                </c:pt>
                <c:pt idx="165">
                  <c:v>-1.8281027281099501E-4</c:v>
                </c:pt>
                <c:pt idx="166">
                  <c:v>-2.05578702226604E-4</c:v>
                </c:pt>
                <c:pt idx="167">
                  <c:v>5.8234536194544297E-4</c:v>
                </c:pt>
                <c:pt idx="168">
                  <c:v>-4.1656804981891698E-4</c:v>
                </c:pt>
                <c:pt idx="169">
                  <c:v>4.8951004900470196E-4</c:v>
                </c:pt>
                <c:pt idx="170">
                  <c:v>-4.5741558751296501E-4</c:v>
                </c:pt>
                <c:pt idx="171">
                  <c:v>4.7153713241919899E-4</c:v>
                </c:pt>
                <c:pt idx="172">
                  <c:v>-4.6532367081070903E-4</c:v>
                </c:pt>
                <c:pt idx="173">
                  <c:v>4.6805757576807002E-4</c:v>
                </c:pt>
                <c:pt idx="174">
                  <c:v>-4.6685467573732802E-4</c:v>
                </c:pt>
                <c:pt idx="175">
                  <c:v>4.6738393360023502E-4</c:v>
                </c:pt>
                <c:pt idx="176">
                  <c:v>7.5440267226702093E-5</c:v>
                </c:pt>
                <c:pt idx="177">
                  <c:v>2.0564801277987599E-4</c:v>
                </c:pt>
                <c:pt idx="178">
                  <c:v>-5.8231488345843998E-4</c:v>
                </c:pt>
                <c:pt idx="179">
                  <c:v>4.1658144219663799E-4</c:v>
                </c:pt>
                <c:pt idx="180">
                  <c:v>-4.8950417451518798E-4</c:v>
                </c:pt>
                <c:pt idx="181">
                  <c:v>-2.15381845868452E-4</c:v>
                </c:pt>
                <c:pt idx="182">
                  <c:v>-9.4768021263950302E-5</c:v>
                </c:pt>
                <c:pt idx="183">
                  <c:v>-4.8805272303990897E-5</c:v>
                </c:pt>
                <c:pt idx="184">
                  <c:v>-4.1697939301947303E-5</c:v>
                </c:pt>
                <c:pt idx="185">
                  <c:v>-2.1474320759850201E-5</c:v>
                </c:pt>
                <c:pt idx="186">
                  <c:v>-1.8347103238739401E-5</c:v>
                </c:pt>
                <c:pt idx="187">
                  <c:v>-9.4487020804353095E-6</c:v>
                </c:pt>
                <c:pt idx="188">
                  <c:v>-8.0727353710014005E-6</c:v>
                </c:pt>
                <c:pt idx="189">
                  <c:v>-4.15742986149973E-6</c:v>
                </c:pt>
                <c:pt idx="190">
                  <c:v>-1.8292692212411601E-6</c:v>
                </c:pt>
                <c:pt idx="191">
                  <c:v>-3.5520143732065701E-6</c:v>
                </c:pt>
                <c:pt idx="192">
                  <c:v>-8.0487940346189601E-7</c:v>
                </c:pt>
                <c:pt idx="193">
                  <c:v>-3.54147019705173E-7</c:v>
                </c:pt>
                <c:pt idx="194">
                  <c:v>-1.55824770852268E-7</c:v>
                </c:pt>
                <c:pt idx="195">
                  <c:v>-6.8562981357043102E-8</c:v>
                </c:pt>
                <c:pt idx="196">
                  <c:v>-3.0167793979196397E-8</c:v>
                </c:pt>
                <c:pt idx="197">
                  <c:v>-1.32739115329966E-8</c:v>
                </c:pt>
                <c:pt idx="198">
                  <c:v>-5.8406032567214596E-9</c:v>
                </c:pt>
                <c:pt idx="199">
                  <c:v>-2.5699476152130201E-9</c:v>
                </c:pt>
                <c:pt idx="200">
                  <c:v>3.1596234378675397E-5</c:v>
                </c:pt>
                <c:pt idx="201">
                  <c:v>-7.6167421532631694E-5</c:v>
                </c:pt>
                <c:pt idx="202">
                  <c:v>-3.3513674556637797E-5</c:v>
                </c:pt>
                <c:pt idx="203">
                  <c:v>-4.9174116178451402E-5</c:v>
                </c:pt>
                <c:pt idx="204">
                  <c:v>-1.47469355112359E-5</c:v>
                </c:pt>
                <c:pt idx="205">
                  <c:v>-6.4886607134769697E-6</c:v>
                </c:pt>
                <c:pt idx="206">
                  <c:v>-2.8550198025243098E-6</c:v>
                </c:pt>
                <c:pt idx="207">
                  <c:v>-4.43197801318287E-10</c:v>
                </c:pt>
                <c:pt idx="208">
                  <c:v>-1.9508927324027E-10</c:v>
                </c:pt>
                <c:pt idx="209">
                  <c:v>-8.5921520938784801E-11</c:v>
                </c:pt>
                <c:pt idx="210">
                  <c:v>-3.7887709978837903E-11</c:v>
                </c:pt>
                <c:pt idx="211">
                  <c:v>-1.67528332091509E-11</c:v>
                </c:pt>
                <c:pt idx="212">
                  <c:v>-7.4534874832736593E-12</c:v>
                </c:pt>
                <c:pt idx="213">
                  <c:v>-3.3617754165921598E-12</c:v>
                </c:pt>
                <c:pt idx="214">
                  <c:v>-1.5614221600542201E-12</c:v>
                </c:pt>
                <c:pt idx="215">
                  <c:v>-7.6926677989262597E-13</c:v>
                </c:pt>
                <c:pt idx="216">
                  <c:v>-4.2071846529850102E-13</c:v>
                </c:pt>
                <c:pt idx="217">
                  <c:v>-2.6735725966629699E-13</c:v>
                </c:pt>
                <c:pt idx="218">
                  <c:v>-1.99878381882047E-13</c:v>
                </c:pt>
                <c:pt idx="219">
                  <c:v>-1.70187728422894E-13</c:v>
                </c:pt>
                <c:pt idx="220">
                  <c:v>-1.5712389359055199E-13</c:v>
                </c:pt>
                <c:pt idx="221">
                  <c:v>-1.51375859136117E-13</c:v>
                </c:pt>
                <c:pt idx="222">
                  <c:v>-1.4884677662138199E-13</c:v>
                </c:pt>
                <c:pt idx="223">
                  <c:v>-1.4773403303846399E-13</c:v>
                </c:pt>
                <c:pt idx="224">
                  <c:v>-1.47244478594016E-13</c:v>
                </c:pt>
                <c:pt idx="225">
                  <c:v>-1.47029127402259E-13</c:v>
                </c:pt>
                <c:pt idx="226">
                  <c:v>-1.46934425730624E-13</c:v>
                </c:pt>
                <c:pt idx="227">
                  <c:v>-1.4689280951961799E-13</c:v>
                </c:pt>
                <c:pt idx="228">
                  <c:v>-1.4687455119504401E-13</c:v>
                </c:pt>
                <c:pt idx="229">
                  <c:v>-1.4686657039767499E-13</c:v>
                </c:pt>
                <c:pt idx="230">
                  <c:v>-1.46863111485696E-13</c:v>
                </c:pt>
                <c:pt idx="231">
                  <c:v>-1.4686164230704901E-13</c:v>
                </c:pt>
                <c:pt idx="232">
                  <c:v>-1.4686104858989199E-13</c:v>
                </c:pt>
                <c:pt idx="233">
                  <c:v>-1.4686084006096899E-13</c:v>
                </c:pt>
                <c:pt idx="234">
                  <c:v>-1.4686080109745299E-13</c:v>
                </c:pt>
                <c:pt idx="235">
                  <c:v>-1.46860836672837E-13</c:v>
                </c:pt>
                <c:pt idx="236">
                  <c:v>-1.4686090507074699E-13</c:v>
                </c:pt>
                <c:pt idx="237">
                  <c:v>-1.4686098792115699E-13</c:v>
                </c:pt>
                <c:pt idx="238">
                  <c:v>-7.4892358729099896E-7</c:v>
                </c:pt>
                <c:pt idx="239">
                  <c:v>-1.0114358417704801E-12</c:v>
                </c:pt>
                <c:pt idx="240">
                  <c:v>-5.2727461994582597E-13</c:v>
                </c:pt>
                <c:pt idx="241">
                  <c:v>-3.1424373508136298E-13</c:v>
                </c:pt>
                <c:pt idx="242">
                  <c:v>-2.2051019849421201E-13</c:v>
                </c:pt>
                <c:pt idx="243">
                  <c:v>-1.7926749513637101E-13</c:v>
                </c:pt>
                <c:pt idx="244">
                  <c:v>-1.5207142497801701E-5</c:v>
                </c:pt>
                <c:pt idx="245">
                  <c:v>-8.6751190696513799E-11</c:v>
                </c:pt>
                <c:pt idx="246">
                  <c:v>-3.82528225559228E-11</c:v>
                </c:pt>
                <c:pt idx="247">
                  <c:v>-1.6913540626820199E-11</c:v>
                </c:pt>
                <c:pt idx="248">
                  <c:v>-7.5242566309483101E-12</c:v>
                </c:pt>
                <c:pt idx="249">
                  <c:v>-3.3929717254839899E-12</c:v>
                </c:pt>
                <c:pt idx="250">
                  <c:v>-1.5752064198604301E-12</c:v>
                </c:pt>
                <c:pt idx="251">
                  <c:v>-7.7538973823456904E-13</c:v>
                </c:pt>
                <c:pt idx="252">
                  <c:v>-1.50752254288374E-7</c:v>
                </c:pt>
                <c:pt idx="253">
                  <c:v>-1.2886415282093999E-12</c:v>
                </c:pt>
                <c:pt idx="254">
                  <c:v>-6.4930184646252397E-13</c:v>
                </c:pt>
                <c:pt idx="255">
                  <c:v>6.8035349741369798E-4</c:v>
                </c:pt>
                <c:pt idx="256">
                  <c:v>-1.7695205928609701E-5</c:v>
                </c:pt>
                <c:pt idx="257">
                  <c:v>-7.7858906908885394E-6</c:v>
                </c:pt>
                <c:pt idx="258">
                  <c:v>-3.4257919862912398E-6</c:v>
                </c:pt>
                <c:pt idx="259">
                  <c:v>-1.5073485562684799E-6</c:v>
                </c:pt>
                <c:pt idx="260">
                  <c:v>-6.6323344705852696E-7</c:v>
                </c:pt>
                <c:pt idx="261">
                  <c:v>-2.9182279900619702E-7</c:v>
                </c:pt>
                <c:pt idx="262">
                  <c:v>-1.8431510807043999E-4</c:v>
                </c:pt>
                <c:pt idx="263">
                  <c:v>-1.2848876441736399E-7</c:v>
                </c:pt>
                <c:pt idx="264">
                  <c:v>-5.6535138699786203E-8</c:v>
                </c:pt>
                <c:pt idx="265">
                  <c:v>-2.4875543384104501E-8</c:v>
                </c:pt>
                <c:pt idx="266">
                  <c:v>-1.0945321445257499E-8</c:v>
                </c:pt>
                <c:pt idx="267">
                  <c:v>-4.8160237922175598E-9</c:v>
                </c:pt>
                <c:pt idx="268">
                  <c:v>-3.7008875162359799E-5</c:v>
                </c:pt>
                <c:pt idx="269">
                  <c:v>-2.20584220006999E-9</c:v>
                </c:pt>
                <c:pt idx="270">
                  <c:v>-9.7065298009184103E-10</c:v>
                </c:pt>
                <c:pt idx="271">
                  <c:v>-4.2716972335439598E-10</c:v>
                </c:pt>
                <c:pt idx="272">
                  <c:v>-1.8803709044276599E-10</c:v>
                </c:pt>
                <c:pt idx="273">
                  <c:v>-8.2818732014650696E-11</c:v>
                </c:pt>
                <c:pt idx="274">
                  <c:v>-3.6522654359079499E-11</c:v>
                </c:pt>
                <c:pt idx="275">
                  <c:v>-1.61523802435592E-11</c:v>
                </c:pt>
                <c:pt idx="276">
                  <c:v>1.62561699601762E-4</c:v>
                </c:pt>
                <c:pt idx="277">
                  <c:v>-3.8175317326452401E-4</c:v>
                </c:pt>
                <c:pt idx="278">
                  <c:v>-1.6797140534409601E-4</c:v>
                </c:pt>
                <c:pt idx="279">
                  <c:v>-7.3907427459169903E-5</c:v>
                </c:pt>
                <c:pt idx="280">
                  <c:v>-3.2519277189863603E-5</c:v>
                </c:pt>
                <c:pt idx="281">
                  <c:v>-1.4308491071430299E-5</c:v>
                </c:pt>
                <c:pt idx="282">
                  <c:v>-6.2957451793811701E-6</c:v>
                </c:pt>
                <c:pt idx="283">
                  <c:v>-2.7701369869409902E-6</c:v>
                </c:pt>
                <c:pt idx="284">
                  <c:v>-3.3258863047464301E-6</c:v>
                </c:pt>
                <c:pt idx="285">
                  <c:v>-2.68995173863831E-10</c:v>
                </c:pt>
                <c:pt idx="286">
                  <c:v>-1.18440348589298E-10</c:v>
                </c:pt>
                <c:pt idx="287">
                  <c:v>-5.2196225521492201E-11</c:v>
                </c:pt>
                <c:pt idx="288">
                  <c:v>-7.5693312214767002E-7</c:v>
                </c:pt>
                <c:pt idx="289">
                  <c:v>-1.09880167864943E-10</c:v>
                </c:pt>
                <c:pt idx="290">
                  <c:v>-2.4295166822562999E-7</c:v>
                </c:pt>
                <c:pt idx="291">
                  <c:v>-1.35319940243007E-10</c:v>
                </c:pt>
                <c:pt idx="292">
                  <c:v>-5.9623357601717094E-11</c:v>
                </c:pt>
                <c:pt idx="293">
                  <c:v>-2.6316861292599199E-11</c:v>
                </c:pt>
                <c:pt idx="294">
                  <c:v>-1.16620029695967E-11</c:v>
                </c:pt>
                <c:pt idx="295">
                  <c:v>-5.2138653606333502E-12</c:v>
                </c:pt>
                <c:pt idx="296">
                  <c:v>-2.3766848656734799E-12</c:v>
                </c:pt>
                <c:pt idx="297">
                  <c:v>-1.12832550106575E-12</c:v>
                </c:pt>
                <c:pt idx="298">
                  <c:v>-1.4077086065149701E-7</c:v>
                </c:pt>
                <c:pt idx="299">
                  <c:v>-6.9819817771004495E-7</c:v>
                </c:pt>
                <c:pt idx="300">
                  <c:v>-8.8397119943522801E-11</c:v>
                </c:pt>
                <c:pt idx="301">
                  <c:v>-3.8977373482065797E-11</c:v>
                </c:pt>
                <c:pt idx="302">
                  <c:v>-1.2084983441480001E-7</c:v>
                </c:pt>
                <c:pt idx="303">
                  <c:v>-1.04241546154389E-10</c:v>
                </c:pt>
                <c:pt idx="304">
                  <c:v>-4.5948977060626702E-11</c:v>
                </c:pt>
                <c:pt idx="305">
                  <c:v>-2.0300246712532801E-11</c:v>
                </c:pt>
                <c:pt idx="306">
                  <c:v>-9.0148054126944208E-12</c:v>
                </c:pt>
                <c:pt idx="307">
                  <c:v>-4.04921129382152E-12</c:v>
                </c:pt>
                <c:pt idx="308">
                  <c:v>-1.8643499347068799E-12</c:v>
                </c:pt>
                <c:pt idx="309">
                  <c:v>-9.0301098982234801E-13</c:v>
                </c:pt>
                <c:pt idx="310">
                  <c:v>-4.80021907283762E-13</c:v>
                </c:pt>
                <c:pt idx="311">
                  <c:v>-2.9390676423245099E-13</c:v>
                </c:pt>
                <c:pt idx="312">
                  <c:v>-2.12016154375547E-13</c:v>
                </c:pt>
                <c:pt idx="313">
                  <c:v>-1.75984339211002E-13</c:v>
                </c:pt>
                <c:pt idx="314">
                  <c:v>-1.1681180169101099E-7</c:v>
                </c:pt>
                <c:pt idx="315">
                  <c:v>-8.7228513718387796E-11</c:v>
                </c:pt>
                <c:pt idx="316">
                  <c:v>-1.1517192898013399E-7</c:v>
                </c:pt>
                <c:pt idx="317">
                  <c:v>-1.2559070551484299E-10</c:v>
                </c:pt>
                <c:pt idx="318">
                  <c:v>-1.14915405063009E-7</c:v>
                </c:pt>
                <c:pt idx="319">
                  <c:v>-1.4252920886881099E-10</c:v>
                </c:pt>
                <c:pt idx="320">
                  <c:v>-6.2795717508470102E-11</c:v>
                </c:pt>
                <c:pt idx="321">
                  <c:v>-2.7712981363206999E-11</c:v>
                </c:pt>
                <c:pt idx="322">
                  <c:v>-1.2276577512631E-11</c:v>
                </c:pt>
                <c:pt idx="323">
                  <c:v>-5.4845598717194903E-12</c:v>
                </c:pt>
                <c:pt idx="324">
                  <c:v>-2.49607216313231E-12</c:v>
                </c:pt>
                <c:pt idx="325">
                  <c:v>-1.43516953915191E-7</c:v>
                </c:pt>
                <c:pt idx="326">
                  <c:v>-2.0522683405462202E-12</c:v>
                </c:pt>
                <c:pt idx="327">
                  <c:v>-9.858645567086349E-13</c:v>
                </c:pt>
                <c:pt idx="328">
                  <c:v>-5.1664694530810795E-13</c:v>
                </c:pt>
                <c:pt idx="329">
                  <c:v>-3.1019124951731E-13</c:v>
                </c:pt>
                <c:pt idx="330">
                  <c:v>-2.1935079673666901E-13</c:v>
                </c:pt>
                <c:pt idx="331">
                  <c:v>-1.793810508085E-13</c:v>
                </c:pt>
                <c:pt idx="332">
                  <c:v>-1.6179441600341601E-13</c:v>
                </c:pt>
                <c:pt idx="333">
                  <c:v>-1.54056350007785E-13</c:v>
                </c:pt>
                <c:pt idx="334">
                  <c:v>-1.50651654277726E-13</c:v>
                </c:pt>
                <c:pt idx="335">
                  <c:v>-1.4915364151745799E-13</c:v>
                </c:pt>
                <c:pt idx="336">
                  <c:v>-1.48494569257545E-13</c:v>
                </c:pt>
                <c:pt idx="337">
                  <c:v>-1.4820463077967301E-13</c:v>
                </c:pt>
                <c:pt idx="338">
                  <c:v>-1.4807711129295301E-13</c:v>
                </c:pt>
                <c:pt idx="339">
                  <c:v>-1.4802105597599199E-13</c:v>
                </c:pt>
                <c:pt idx="340">
                  <c:v>-1.4799644495725399E-13</c:v>
                </c:pt>
                <c:pt idx="341">
                  <c:v>-2.87269645854842E-8</c:v>
                </c:pt>
                <c:pt idx="342">
                  <c:v>-1.0191306913510499E-12</c:v>
                </c:pt>
                <c:pt idx="343">
                  <c:v>-5.7556666301640501E-9</c:v>
                </c:pt>
                <c:pt idx="344">
                  <c:v>-1.1954394498543801E-7</c:v>
                </c:pt>
                <c:pt idx="345">
                  <c:v>-8.8651019809267899E-11</c:v>
                </c:pt>
                <c:pt idx="346">
                  <c:v>-3.9089373348905601E-11</c:v>
                </c:pt>
                <c:pt idx="347">
                  <c:v>-1.7282248959669E-11</c:v>
                </c:pt>
                <c:pt idx="348">
                  <c:v>-1.16096936228883E-7</c:v>
                </c:pt>
                <c:pt idx="349">
                  <c:v>-1.1517321328905699E-7</c:v>
                </c:pt>
                <c:pt idx="350">
                  <c:v>-1.8236212780523799E-10</c:v>
                </c:pt>
                <c:pt idx="351">
                  <c:v>-8.03223735410415E-11</c:v>
                </c:pt>
                <c:pt idx="352">
                  <c:v>-3.5424881718274199E-11</c:v>
                </c:pt>
                <c:pt idx="353">
                  <c:v>-4.0253657849681799E-9</c:v>
                </c:pt>
                <c:pt idx="354">
                  <c:v>-1.6542919418979E-11</c:v>
                </c:pt>
                <c:pt idx="355">
                  <c:v>-7.3619225740658498E-12</c:v>
                </c:pt>
                <c:pt idx="356">
                  <c:v>-3.3222840157920598E-12</c:v>
                </c:pt>
                <c:pt idx="357">
                  <c:v>-1.5448431036565401E-12</c:v>
                </c:pt>
                <c:pt idx="358">
                  <c:v>-7.6276915579646401E-13</c:v>
                </c:pt>
                <c:pt idx="359">
                  <c:v>-4.1865667227897999E-13</c:v>
                </c:pt>
                <c:pt idx="360">
                  <c:v>-2.6724723305106402E-13</c:v>
                </c:pt>
                <c:pt idx="361">
                  <c:v>-2.00627133278794E-13</c:v>
                </c:pt>
                <c:pt idx="362">
                  <c:v>-1.7131434285853799E-13</c:v>
                </c:pt>
                <c:pt idx="363">
                  <c:v>-1.58416768576461E-13</c:v>
                </c:pt>
                <c:pt idx="364">
                  <c:v>-1.5274188939306601E-13</c:v>
                </c:pt>
                <c:pt idx="365">
                  <c:v>-1.5024499608909E-13</c:v>
                </c:pt>
                <c:pt idx="366">
                  <c:v>-1.4914641653817599E-13</c:v>
                </c:pt>
                <c:pt idx="367">
                  <c:v>-1.4866309503861001E-13</c:v>
                </c:pt>
                <c:pt idx="368">
                  <c:v>-1.4845048712187099E-13</c:v>
                </c:pt>
                <c:pt idx="369">
                  <c:v>-1.4835699305452199E-13</c:v>
                </c:pt>
                <c:pt idx="370">
                  <c:v>-1.17711062010811E-7</c:v>
                </c:pt>
                <c:pt idx="371">
                  <c:v>-8.7576361202315397E-11</c:v>
                </c:pt>
                <c:pt idx="372">
                  <c:v>-3.8616694159171602E-11</c:v>
                </c:pt>
                <c:pt idx="373">
                  <c:v>-1.70744407136742E-11</c:v>
                </c:pt>
                <c:pt idx="374">
                  <c:v>-7.5958492512429E-12</c:v>
                </c:pt>
                <c:pt idx="375">
                  <c:v>-3.4252690614284302E-12</c:v>
                </c:pt>
                <c:pt idx="376">
                  <c:v>-1.59021383140019E-12</c:v>
                </c:pt>
                <c:pt idx="377">
                  <c:v>-7.8278958381554298E-13</c:v>
                </c:pt>
                <c:pt idx="378">
                  <c:v>-4.2752296831972202E-13</c:v>
                </c:pt>
                <c:pt idx="379">
                  <c:v>-2.7120571108698302E-13</c:v>
                </c:pt>
                <c:pt idx="380">
                  <c:v>-2.02426171542939E-13</c:v>
                </c:pt>
                <c:pt idx="381">
                  <c:v>-1.72163227631573E-13</c:v>
                </c:pt>
                <c:pt idx="382">
                  <c:v>-1.58847585997638E-13</c:v>
                </c:pt>
                <c:pt idx="383">
                  <c:v>-1.16710720910546E-7</c:v>
                </c:pt>
                <c:pt idx="384">
                  <c:v>-8.7641043448728895E-11</c:v>
                </c:pt>
                <c:pt idx="385">
                  <c:v>-1.1559438516019799E-7</c:v>
                </c:pt>
                <c:pt idx="386">
                  <c:v>-1.26192716227176E-10</c:v>
                </c:pt>
                <c:pt idx="387">
                  <c:v>-5.5608003928768499E-11</c:v>
                </c:pt>
                <c:pt idx="388">
                  <c:v>-2.4550730571009801E-11</c:v>
                </c:pt>
                <c:pt idx="389">
                  <c:v>-1.08855303472259E-11</c:v>
                </c:pt>
                <c:pt idx="390">
                  <c:v>-4.8728423025772098E-12</c:v>
                </c:pt>
                <c:pt idx="391">
                  <c:v>-1.15816632289807E-7</c:v>
                </c:pt>
                <c:pt idx="392">
                  <c:v>-8.98345012810625E-11</c:v>
                </c:pt>
                <c:pt idx="393">
                  <c:v>-3.9610446138401299E-11</c:v>
                </c:pt>
                <c:pt idx="394">
                  <c:v>-1.75118619293916E-11</c:v>
                </c:pt>
                <c:pt idx="395">
                  <c:v>-7.7884849311080599E-12</c:v>
                </c:pt>
                <c:pt idx="396">
                  <c:v>-3.51019910555035E-12</c:v>
                </c:pt>
                <c:pt idx="397">
                  <c:v>-1.1590899283886599E-7</c:v>
                </c:pt>
                <c:pt idx="398">
                  <c:v>-8.9294793052572501E-11</c:v>
                </c:pt>
                <c:pt idx="399">
                  <c:v>-3.9373031362024501E-11</c:v>
                </c:pt>
                <c:pt idx="400">
                  <c:v>-1.7407456271912801E-11</c:v>
                </c:pt>
                <c:pt idx="401">
                  <c:v>-7.7426032861137596E-12</c:v>
                </c:pt>
                <c:pt idx="402">
                  <c:v>-1.15901944228798E-7</c:v>
                </c:pt>
                <c:pt idx="403">
                  <c:v>-9.1216910286257505E-11</c:v>
                </c:pt>
                <c:pt idx="404">
                  <c:v>-4.0218819793362601E-11</c:v>
                </c:pt>
                <c:pt idx="405">
                  <c:v>-1.77796600304258E-11</c:v>
                </c:pt>
                <c:pt idx="406">
                  <c:v>-7.9064297885265596E-12</c:v>
                </c:pt>
                <c:pt idx="407">
                  <c:v>-3.5622085359156001E-12</c:v>
                </c:pt>
                <c:pt idx="408">
                  <c:v>-1.6507512386592499E-12</c:v>
                </c:pt>
                <c:pt idx="409">
                  <c:v>-8.0971008155987399E-13</c:v>
                </c:pt>
                <c:pt idx="410">
                  <c:v>-4.3965202637944202E-13</c:v>
                </c:pt>
                <c:pt idx="411">
                  <c:v>-2.7682653590993699E-13</c:v>
                </c:pt>
                <c:pt idx="412">
                  <c:v>-2.05183373953475E-13</c:v>
                </c:pt>
                <c:pt idx="413">
                  <c:v>-1.73660436504634E-13</c:v>
                </c:pt>
                <c:pt idx="414">
                  <c:v>-6.6195971546333898E-9</c:v>
                </c:pt>
                <c:pt idx="415">
                  <c:v>-1.0363238641584799E-12</c:v>
                </c:pt>
                <c:pt idx="416">
                  <c:v>-5.3936292592696403E-13</c:v>
                </c:pt>
                <c:pt idx="417">
                  <c:v>-3.2070016680063002E-13</c:v>
                </c:pt>
                <c:pt idx="418">
                  <c:v>-1.17768084489781E-7</c:v>
                </c:pt>
                <c:pt idx="419">
                  <c:v>-8.8012357577113702E-11</c:v>
                </c:pt>
                <c:pt idx="420">
                  <c:v>-3.8808874613620003E-11</c:v>
                </c:pt>
                <c:pt idx="421">
                  <c:v>-1.7159342163551999E-11</c:v>
                </c:pt>
                <c:pt idx="422">
                  <c:v>-7.6335479394209205E-12</c:v>
                </c:pt>
                <c:pt idx="423">
                  <c:v>-3.4421985347211101E-12</c:v>
                </c:pt>
                <c:pt idx="424">
                  <c:v>-1.5980048504546101E-12</c:v>
                </c:pt>
                <c:pt idx="425">
                  <c:v>-7.8655968336511895E-13</c:v>
                </c:pt>
                <c:pt idx="426">
                  <c:v>-4.2952386364080301E-13</c:v>
                </c:pt>
                <c:pt idx="427">
                  <c:v>-2.72428156977394E-13</c:v>
                </c:pt>
                <c:pt idx="428">
                  <c:v>-2.0330609980879399E-13</c:v>
                </c:pt>
                <c:pt idx="429">
                  <c:v>-1.7289244861907799E-13</c:v>
                </c:pt>
                <c:pt idx="430">
                  <c:v>-1.59510496005016E-13</c:v>
                </c:pt>
                <c:pt idx="431">
                  <c:v>-1.53622490732476E-13</c:v>
                </c:pt>
                <c:pt idx="432">
                  <c:v>-1.5103182230503E-13</c:v>
                </c:pt>
                <c:pt idx="433">
                  <c:v>-1.17281567648156E-7</c:v>
                </c:pt>
                <c:pt idx="434">
                  <c:v>-8.79982547651037E-11</c:v>
                </c:pt>
                <c:pt idx="435">
                  <c:v>-3.88027268818937E-11</c:v>
                </c:pt>
                <c:pt idx="436">
                  <c:v>-1.7156694667366501E-11</c:v>
                </c:pt>
                <c:pt idx="437">
                  <c:v>-1.1627791805362501E-7</c:v>
                </c:pt>
                <c:pt idx="438">
                  <c:v>-1.15841966319006E-7</c:v>
                </c:pt>
                <c:pt idx="439">
                  <c:v>-1.83508851235407E-10</c:v>
                </c:pt>
                <c:pt idx="440">
                  <c:v>-8.0827503167236901E-11</c:v>
                </c:pt>
                <c:pt idx="441">
                  <c:v>-3.5647710071244501E-11</c:v>
                </c:pt>
                <c:pt idx="442">
                  <c:v>-1.5768601163129001E-11</c:v>
                </c:pt>
                <c:pt idx="443">
                  <c:v>-7.0217932975523596E-12</c:v>
                </c:pt>
                <c:pt idx="444">
                  <c:v>-3.1731978907943698E-12</c:v>
                </c:pt>
                <c:pt idx="445">
                  <c:v>-1.4798159658615501E-12</c:v>
                </c:pt>
                <c:pt idx="446">
                  <c:v>-7.3472797295299898E-13</c:v>
                </c:pt>
                <c:pt idx="447">
                  <c:v>-4.0688931009911201E-13</c:v>
                </c:pt>
                <c:pt idx="448">
                  <c:v>-2.6264035261751099E-13</c:v>
                </c:pt>
                <c:pt idx="449">
                  <c:v>-1.9917086526678199E-13</c:v>
                </c:pt>
                <c:pt idx="450">
                  <c:v>-1.7124434490280999E-13</c:v>
                </c:pt>
                <c:pt idx="451">
                  <c:v>-1.5895673005747901E-13</c:v>
                </c:pt>
                <c:pt idx="452">
                  <c:v>-1.17041607314977E-7</c:v>
                </c:pt>
                <c:pt idx="453">
                  <c:v>-8.8182290005676995E-11</c:v>
                </c:pt>
                <c:pt idx="454">
                  <c:v>-1.1623088483575599E-7</c:v>
                </c:pt>
                <c:pt idx="455">
                  <c:v>-1.1602267472411499E-7</c:v>
                </c:pt>
                <c:pt idx="456">
                  <c:v>-1.16044254065347E-7</c:v>
                </c:pt>
                <c:pt idx="457">
                  <c:v>-8.9370701981845703E-9</c:v>
                </c:pt>
                <c:pt idx="458">
                  <c:v>-1.7966792227595501E-9</c:v>
                </c:pt>
                <c:pt idx="459">
                  <c:v>-3.05092874162212E-10</c:v>
                </c:pt>
                <c:pt idx="460">
                  <c:v>-1.3432470320659701E-10</c:v>
                </c:pt>
                <c:pt idx="461">
                  <c:v>-1.1825041518616E-7</c:v>
                </c:pt>
                <c:pt idx="462">
                  <c:v>-1.47456969787021E-10</c:v>
                </c:pt>
                <c:pt idx="463">
                  <c:v>-6.4964962550634898E-11</c:v>
                </c:pt>
                <c:pt idx="464">
                  <c:v>-2.8668479420985402E-11</c:v>
                </c:pt>
                <c:pt idx="465">
                  <c:v>-1.2698026898171001E-11</c:v>
                </c:pt>
                <c:pt idx="466">
                  <c:v>-1.4682079401611201E-9</c:v>
                </c:pt>
                <c:pt idx="467">
                  <c:v>-1.17961072723193E-7</c:v>
                </c:pt>
                <c:pt idx="468">
                  <c:v>-1.16624248893012E-7</c:v>
                </c:pt>
                <c:pt idx="469">
                  <c:v>-2.1607233782405398E-9</c:v>
                </c:pt>
                <c:pt idx="470">
                  <c:v>-1.84158980762443E-10</c:v>
                </c:pt>
                <c:pt idx="471">
                  <c:v>-8.1113963238878398E-11</c:v>
                </c:pt>
                <c:pt idx="472">
                  <c:v>-3.5774155582868002E-11</c:v>
                </c:pt>
                <c:pt idx="473">
                  <c:v>-1.5824640268778701E-11</c:v>
                </c:pt>
                <c:pt idx="474">
                  <c:v>-7.0468535850013104E-12</c:v>
                </c:pt>
                <c:pt idx="475">
                  <c:v>-3.1846274984806402E-12</c:v>
                </c:pt>
                <c:pt idx="476">
                  <c:v>-1.48524807497317E-12</c:v>
                </c:pt>
                <c:pt idx="477">
                  <c:v>-7.3752118310469902E-13</c:v>
                </c:pt>
                <c:pt idx="478">
                  <c:v>-4.0852140505149598E-13</c:v>
                </c:pt>
                <c:pt idx="479">
                  <c:v>-5.2851396442559705E-10</c:v>
                </c:pt>
                <c:pt idx="480">
                  <c:v>-1.14694246293622E-12</c:v>
                </c:pt>
                <c:pt idx="481">
                  <c:v>-5.8866744953702301E-13</c:v>
                </c:pt>
                <c:pt idx="482">
                  <c:v>-1.1933358445522801E-7</c:v>
                </c:pt>
                <c:pt idx="483">
                  <c:v>-8.8796717831011006E-11</c:v>
                </c:pt>
                <c:pt idx="484">
                  <c:v>-3.91546260591448E-11</c:v>
                </c:pt>
                <c:pt idx="485">
                  <c:v>-1.7312105733970899E-11</c:v>
                </c:pt>
                <c:pt idx="486">
                  <c:v>-1.17328212595772E-7</c:v>
                </c:pt>
                <c:pt idx="487">
                  <c:v>-9.6215640255146996E-11</c:v>
                </c:pt>
                <c:pt idx="488">
                  <c:v>-4.2419009486907102E-11</c:v>
                </c:pt>
                <c:pt idx="489">
                  <c:v>-1.87484920033564E-11</c:v>
                </c:pt>
                <c:pt idx="490">
                  <c:v>-8.3334643652192605E-12</c:v>
                </c:pt>
                <c:pt idx="491">
                  <c:v>-1.1708463026432901E-7</c:v>
                </c:pt>
                <c:pt idx="492">
                  <c:v>-9.2325767400904404E-11</c:v>
                </c:pt>
                <c:pt idx="493">
                  <c:v>-4.0707523105858897E-11</c:v>
                </c:pt>
                <c:pt idx="494">
                  <c:v>-1.7995495670712801E-11</c:v>
                </c:pt>
                <c:pt idx="495">
                  <c:v>-8.0022036538419006E-12</c:v>
                </c:pt>
                <c:pt idx="496">
                  <c:v>-3.6051552210650199E-12</c:v>
                </c:pt>
                <c:pt idx="497">
                  <c:v>-1.6704539652662401E-12</c:v>
                </c:pt>
                <c:pt idx="498">
                  <c:v>-8.1918546734628397E-13</c:v>
                </c:pt>
                <c:pt idx="499">
                  <c:v>-4.4462738282101202E-13</c:v>
                </c:pt>
                <c:pt idx="500">
                  <c:v>-2.79821880257165E-13</c:v>
                </c:pt>
                <c:pt idx="501">
                  <c:v>-2.0730751383893001E-13</c:v>
                </c:pt>
                <c:pt idx="502">
                  <c:v>-1.75401247129947E-13</c:v>
                </c:pt>
                <c:pt idx="503">
                  <c:v>-1.6136254439679701E-13</c:v>
                </c:pt>
                <c:pt idx="504">
                  <c:v>-1.55185569863834E-13</c:v>
                </c:pt>
                <c:pt idx="505">
                  <c:v>-1.5246775570295601E-13</c:v>
                </c:pt>
                <c:pt idx="506">
                  <c:v>-3.04192943070456E-9</c:v>
                </c:pt>
                <c:pt idx="507">
                  <c:v>-1.03628227934064E-12</c:v>
                </c:pt>
                <c:pt idx="508">
                  <c:v>-5.4015099129916698E-13</c:v>
                </c:pt>
                <c:pt idx="509">
                  <c:v>-3.2185327917972002E-13</c:v>
                </c:pt>
                <c:pt idx="510">
                  <c:v>-2.2580234038761501E-13</c:v>
                </c:pt>
                <c:pt idx="511">
                  <c:v>-1.8353998205012299E-13</c:v>
                </c:pt>
                <c:pt idx="512">
                  <c:v>-1.64944598873374E-13</c:v>
                </c:pt>
                <c:pt idx="513">
                  <c:v>-1.5676268496640401E-13</c:v>
                </c:pt>
                <c:pt idx="514">
                  <c:v>-1.5316269742590501E-13</c:v>
                </c:pt>
                <c:pt idx="515">
                  <c:v>-1.5157875762006099E-13</c:v>
                </c:pt>
                <c:pt idx="516">
                  <c:v>-1.5088187867982199E-13</c:v>
                </c:pt>
                <c:pt idx="517">
                  <c:v>-1.5057530653950899E-13</c:v>
                </c:pt>
                <c:pt idx="518">
                  <c:v>-1.50440469482218E-13</c:v>
                </c:pt>
                <c:pt idx="519">
                  <c:v>-1.50381195757695E-13</c:v>
                </c:pt>
                <c:pt idx="520">
                  <c:v>-1.5035516987629699E-13</c:v>
                </c:pt>
                <c:pt idx="521">
                  <c:v>-1.5034377315387101E-13</c:v>
                </c:pt>
                <c:pt idx="522">
                  <c:v>-1.2025001940312201E-7</c:v>
                </c:pt>
                <c:pt idx="523">
                  <c:v>-8.8788030651945396E-11</c:v>
                </c:pt>
                <c:pt idx="524">
                  <c:v>-3.9150978612295301E-11</c:v>
                </c:pt>
                <c:pt idx="525">
                  <c:v>-1.7310675769455401E-11</c:v>
                </c:pt>
                <c:pt idx="526">
                  <c:v>-7.70094257331994E-12</c:v>
                </c:pt>
                <c:pt idx="527">
                  <c:v>-3.47266002167301E-12</c:v>
                </c:pt>
                <c:pt idx="528">
                  <c:v>-1.6122157536624499E-12</c:v>
                </c:pt>
                <c:pt idx="529">
                  <c:v>-7.9362033042013902E-13</c:v>
                </c:pt>
                <c:pt idx="530">
                  <c:v>-4.33438398772088E-13</c:v>
                </c:pt>
                <c:pt idx="531">
                  <c:v>-2.7495840363303698E-13</c:v>
                </c:pt>
                <c:pt idx="532">
                  <c:v>-2.0522726042453799E-13</c:v>
                </c:pt>
                <c:pt idx="533">
                  <c:v>-1.7454561213959701E-13</c:v>
                </c:pt>
                <c:pt idx="534">
                  <c:v>-1.6104574152784799E-13</c:v>
                </c:pt>
                <c:pt idx="535">
                  <c:v>-1.61274176889422E-9</c:v>
                </c:pt>
                <c:pt idx="536">
                  <c:v>-1.04074236515278E-12</c:v>
                </c:pt>
                <c:pt idx="537">
                  <c:v>-5.4217299706357296E-13</c:v>
                </c:pt>
                <c:pt idx="538">
                  <c:v>-3.22802529680769E-13</c:v>
                </c:pt>
                <c:pt idx="539">
                  <c:v>-2.2627957876125199E-13</c:v>
                </c:pt>
                <c:pt idx="540">
                  <c:v>-1.8380953493311501E-13</c:v>
                </c:pt>
                <c:pt idx="541">
                  <c:v>-1.6512277045388401E-13</c:v>
                </c:pt>
                <c:pt idx="542">
                  <c:v>-1.5690064873994E-13</c:v>
                </c:pt>
                <c:pt idx="543">
                  <c:v>-1.5328296985754701E-13</c:v>
                </c:pt>
                <c:pt idx="544">
                  <c:v>-1.5169124576597801E-13</c:v>
                </c:pt>
                <c:pt idx="545">
                  <c:v>-1.50990941848018E-13</c:v>
                </c:pt>
                <c:pt idx="546">
                  <c:v>-1.2032883956152899E-7</c:v>
                </c:pt>
                <c:pt idx="547">
                  <c:v>-8.8850815109764496E-11</c:v>
                </c:pt>
                <c:pt idx="548">
                  <c:v>-3.9178663129946402E-11</c:v>
                </c:pt>
                <c:pt idx="549">
                  <c:v>-1.7322916313621E-11</c:v>
                </c:pt>
                <c:pt idx="550">
                  <c:v>-7.7063877690376496E-12</c:v>
                </c:pt>
                <c:pt idx="551">
                  <c:v>-3.4751152642493799E-12</c:v>
                </c:pt>
                <c:pt idx="552">
                  <c:v>-1.6133554168524001E-12</c:v>
                </c:pt>
                <c:pt idx="553">
                  <c:v>-7.9418113870547802E-13</c:v>
                </c:pt>
                <c:pt idx="554">
                  <c:v>-4.3374451107939102E-13</c:v>
                </c:pt>
                <c:pt idx="555">
                  <c:v>-2.7515244966977E-13</c:v>
                </c:pt>
                <c:pt idx="556">
                  <c:v>-2.0537199739115801E-13</c:v>
                </c:pt>
                <c:pt idx="557">
                  <c:v>-1.74668653045488E-13</c:v>
                </c:pt>
                <c:pt idx="558">
                  <c:v>-1.61159236372423E-13</c:v>
                </c:pt>
                <c:pt idx="559">
                  <c:v>-1.55215147724957E-13</c:v>
                </c:pt>
                <c:pt idx="560">
                  <c:v>-1.32392814924833E-9</c:v>
                </c:pt>
                <c:pt idx="561">
                  <c:v>-1.03886088347781E-12</c:v>
                </c:pt>
                <c:pt idx="562">
                  <c:v>-1.19701652417621E-7</c:v>
                </c:pt>
                <c:pt idx="563">
                  <c:v>-8.9303582101273097E-11</c:v>
                </c:pt>
                <c:pt idx="564">
                  <c:v>-3.9377939586869797E-11</c:v>
                </c:pt>
                <c:pt idx="565">
                  <c:v>-1.1763493429546E-7</c:v>
                </c:pt>
                <c:pt idx="566">
                  <c:v>-1.06233645955384E-10</c:v>
                </c:pt>
                <c:pt idx="567">
                  <c:v>-4.6827225490422398E-11</c:v>
                </c:pt>
                <c:pt idx="568">
                  <c:v>-2.06884005407351E-11</c:v>
                </c:pt>
                <c:pt idx="569">
                  <c:v>-9.1873176176885E-12</c:v>
                </c:pt>
                <c:pt idx="570">
                  <c:v>-4.12684118639335E-12</c:v>
                </c:pt>
                <c:pt idx="571">
                  <c:v>-1.9002316114815799E-12</c:v>
                </c:pt>
                <c:pt idx="572">
                  <c:v>-9.2052345339331295E-13</c:v>
                </c:pt>
                <c:pt idx="573">
                  <c:v>7.1181391757773899E-4</c:v>
                </c:pt>
                <c:pt idx="574">
                  <c:v>-9.1037671021453899E-5</c:v>
                </c:pt>
                <c:pt idx="575">
                  <c:v>-4.0056575333861902E-5</c:v>
                </c:pt>
                <c:pt idx="576">
                  <c:v>-1.7624893231321502E-5</c:v>
                </c:pt>
                <c:pt idx="577">
                  <c:v>-7.7549531062038192E-6</c:v>
                </c:pt>
                <c:pt idx="578">
                  <c:v>-3.4121794511520702E-6</c:v>
                </c:pt>
                <c:pt idx="579">
                  <c:v>-1.5013590429293599E-6</c:v>
                </c:pt>
                <c:pt idx="580">
                  <c:v>-6.6059806331142399E-7</c:v>
                </c:pt>
                <c:pt idx="581">
                  <c:v>-2.90663232279586E-7</c:v>
                </c:pt>
                <c:pt idx="582">
                  <c:v>-1.0719549272758601E-5</c:v>
                </c:pt>
                <c:pt idx="583">
                  <c:v>-1.2798079184668201E-7</c:v>
                </c:pt>
                <c:pt idx="584">
                  <c:v>-5.6311632892968401E-8</c:v>
                </c:pt>
                <c:pt idx="585">
                  <c:v>-2.4777202953389199E-8</c:v>
                </c:pt>
                <c:pt idx="586">
                  <c:v>-1.09020537800293E-8</c:v>
                </c:pt>
                <c:pt idx="587">
                  <c:v>-4.7969881438058799E-9</c:v>
                </c:pt>
                <c:pt idx="588">
                  <c:v>-2.1107592639224498E-9</c:v>
                </c:pt>
                <c:pt idx="589">
                  <c:v>-9.2881855682870896E-10</c:v>
                </c:pt>
                <c:pt idx="590">
                  <c:v>-4.0876464576225299E-10</c:v>
                </c:pt>
                <c:pt idx="591">
                  <c:v>-1.7994092494794701E-10</c:v>
                </c:pt>
                <c:pt idx="592">
                  <c:v>-7.9258487844701595E-11</c:v>
                </c:pt>
                <c:pt idx="593">
                  <c:v>-3.4958215573981097E-11</c:v>
                </c:pt>
                <c:pt idx="594">
                  <c:v>1.70094391952237E-4</c:v>
                </c:pt>
                <c:pt idx="595">
                  <c:v>1.44168299208861E-4</c:v>
                </c:pt>
                <c:pt idx="596">
                  <c:v>-9.5252875931940101E-5</c:v>
                </c:pt>
                <c:pt idx="597">
                  <c:v>-4.1911265494535298E-5</c:v>
                </c:pt>
                <c:pt idx="598">
                  <c:v>-1.8440956902077198E-5</c:v>
                </c:pt>
                <c:pt idx="599">
                  <c:v>-8.1140211213957605E-6</c:v>
                </c:pt>
                <c:pt idx="600">
                  <c:v>-3.57016937789596E-6</c:v>
                </c:pt>
                <c:pt idx="601">
                  <c:v>-1.5708746107561E-6</c:v>
                </c:pt>
                <c:pt idx="602">
                  <c:v>-6.9118491321462603E-7</c:v>
                </c:pt>
                <c:pt idx="603">
                  <c:v>-3.0412144629642898E-7</c:v>
                </c:pt>
                <c:pt idx="604">
                  <c:v>-1.33813520852477E-7</c:v>
                </c:pt>
                <c:pt idx="605">
                  <c:v>-5.88780336571937E-8</c:v>
                </c:pt>
                <c:pt idx="606">
                  <c:v>-2.5906419291323699E-8</c:v>
                </c:pt>
                <c:pt idx="607">
                  <c:v>-1.1398908970395801E-8</c:v>
                </c:pt>
                <c:pt idx="608">
                  <c:v>-5.0156044292424796E-9</c:v>
                </c:pt>
                <c:pt idx="609">
                  <c:v>-2.2069504311899202E-9</c:v>
                </c:pt>
                <c:pt idx="610">
                  <c:v>-9.7114267210169194E-10</c:v>
                </c:pt>
                <c:pt idx="611">
                  <c:v>-4.2738725815781E-10</c:v>
                </c:pt>
                <c:pt idx="612">
                  <c:v>-1.8813487607734699E-10</c:v>
                </c:pt>
                <c:pt idx="613">
                  <c:v>-8.286382801684E-11</c:v>
                </c:pt>
                <c:pt idx="614">
                  <c:v>-3.6544566925189098E-11</c:v>
                </c:pt>
                <c:pt idx="615">
                  <c:v>-1.6164092099775901E-11</c:v>
                </c:pt>
                <c:pt idx="616">
                  <c:v>2.04694796716768E-4</c:v>
                </c:pt>
                <c:pt idx="617">
                  <c:v>3.7137724313332098E-5</c:v>
                </c:pt>
                <c:pt idx="618">
                  <c:v>-1.14629094330684E-4</c:v>
                </c:pt>
                <c:pt idx="619">
                  <c:v>-5.04368015899847E-5</c:v>
                </c:pt>
                <c:pt idx="620">
                  <c:v>-2.2192192784076701E-5</c:v>
                </c:pt>
                <c:pt idx="621">
                  <c:v>-9.7645649094772592E-6</c:v>
                </c:pt>
                <c:pt idx="622">
                  <c:v>-4.2964086446535499E-6</c:v>
                </c:pt>
                <c:pt idx="623">
                  <c:v>-1.8904198881311699E-6</c:v>
                </c:pt>
                <c:pt idx="624">
                  <c:v>-8.3178483526138703E-7</c:v>
                </c:pt>
                <c:pt idx="625">
                  <c:v>-3.6598541199873399E-7</c:v>
                </c:pt>
                <c:pt idx="626">
                  <c:v>-1.6103366576322199E-7</c:v>
                </c:pt>
                <c:pt idx="627">
                  <c:v>-7.08548974196516E-8</c:v>
                </c:pt>
                <c:pt idx="628">
                  <c:v>-3.1176239348535397E-8</c:v>
                </c:pt>
                <c:pt idx="629">
                  <c:v>-1.37176297972993E-8</c:v>
                </c:pt>
                <c:pt idx="630">
                  <c:v>-6.0358415948102699E-9</c:v>
                </c:pt>
                <c:pt idx="631">
                  <c:v>-2.6558547857700599E-9</c:v>
                </c:pt>
                <c:pt idx="632">
                  <c:v>-1.16866058984728E-9</c:v>
                </c:pt>
                <c:pt idx="633">
                  <c:v>-5.1429514369608E-10</c:v>
                </c:pt>
                <c:pt idx="634">
                  <c:v>-2.2637434744457499E-10</c:v>
                </c:pt>
                <c:pt idx="635">
                  <c:v>-9.96891971488153E-11</c:v>
                </c:pt>
                <c:pt idx="636">
                  <c:v>-4.3947731073570797E-11</c:v>
                </c:pt>
                <c:pt idx="637">
                  <c:v>-1.9421486055285399E-11</c:v>
                </c:pt>
                <c:pt idx="638">
                  <c:v>2.1360784964544199E-4</c:v>
                </c:pt>
                <c:pt idx="639">
                  <c:v>9.5666490513099998E-6</c:v>
                </c:pt>
                <c:pt idx="640">
                  <c:v>-1.1962040540401699E-4</c:v>
                </c:pt>
                <c:pt idx="641">
                  <c:v>-5.26329784622526E-5</c:v>
                </c:pt>
                <c:pt idx="642">
                  <c:v>-2.3158510607876301E-5</c:v>
                </c:pt>
                <c:pt idx="643">
                  <c:v>-1.0189744751950801E-5</c:v>
                </c:pt>
                <c:pt idx="644">
                  <c:v>-4.4834877753436503E-6</c:v>
                </c:pt>
                <c:pt idx="645">
                  <c:v>-1.9727347056365501E-6</c:v>
                </c:pt>
                <c:pt idx="646">
                  <c:v>-8.6800335496548202E-7</c:v>
                </c:pt>
                <c:pt idx="647">
                  <c:v>2.1535825618700799E-4</c:v>
                </c:pt>
                <c:pt idx="648">
                  <c:v>-7.2204115591682197E-4</c:v>
                </c:pt>
                <c:pt idx="649">
                  <c:v>-2.5997863609309401E-7</c:v>
                </c:pt>
                <c:pt idx="650">
                  <c:v>-2.7372113653079599E-4</c:v>
                </c:pt>
                <c:pt idx="651">
                  <c:v>6.7006603013633698E-4</c:v>
                </c:pt>
                <c:pt idx="652">
                  <c:v>-3.7797095608328198E-4</c:v>
                </c:pt>
                <c:pt idx="653">
                  <c:v>5.0649276998002005E-4</c:v>
                </c:pt>
                <c:pt idx="654">
                  <c:v>-4.49943190552189E-4</c:v>
                </c:pt>
                <c:pt idx="655">
                  <c:v>4.7482498681357399E-4</c:v>
                </c:pt>
                <c:pt idx="656">
                  <c:v>-4.6387701514555302E-4</c:v>
                </c:pt>
                <c:pt idx="657">
                  <c:v>4.6869410399236601E-4</c:v>
                </c:pt>
                <c:pt idx="658">
                  <c:v>-4.6657460358701298E-4</c:v>
                </c:pt>
                <c:pt idx="659">
                  <c:v>4.6750716507799601E-4</c:v>
                </c:pt>
                <c:pt idx="660">
                  <c:v>-4.6709685670946299E-4</c:v>
                </c:pt>
                <c:pt idx="661">
                  <c:v>4.6727737370399E-4</c:v>
                </c:pt>
                <c:pt idx="662">
                  <c:v>-4.6719796491415398E-4</c:v>
                </c:pt>
                <c:pt idx="663">
                  <c:v>4.6723288609379902E-4</c:v>
                </c:pt>
                <c:pt idx="664">
                  <c:v>-4.6721753946276501E-4</c:v>
                </c:pt>
                <c:pt idx="665">
                  <c:v>4.6722427329228097E-4</c:v>
                </c:pt>
                <c:pt idx="666">
                  <c:v>-4.67221329095561E-4</c:v>
                </c:pt>
                <c:pt idx="667">
                  <c:v>4.6722260585372401E-4</c:v>
                </c:pt>
                <c:pt idx="668">
                  <c:v>-4.6722206276865398E-4</c:v>
                </c:pt>
                <c:pt idx="669">
                  <c:v>4.6722228303743501E-4</c:v>
                </c:pt>
                <c:pt idx="670">
                  <c:v>-4.6722220480794902E-4</c:v>
                </c:pt>
                <c:pt idx="671">
                  <c:v>4.6722222054001799E-4</c:v>
                </c:pt>
                <c:pt idx="672">
                  <c:v>-4.6722223230694001E-4</c:v>
                </c:pt>
                <c:pt idx="673">
                  <c:v>4.2279179209708898E-4</c:v>
                </c:pt>
                <c:pt idx="674">
                  <c:v>1.11167466976309E-7</c:v>
                </c:pt>
                <c:pt idx="675">
                  <c:v>6.7006581433603205E-4</c:v>
                </c:pt>
                <c:pt idx="676">
                  <c:v>-3.7797105103689103E-4</c:v>
                </c:pt>
                <c:pt idx="677">
                  <c:v>6.24792993451589E-4</c:v>
                </c:pt>
                <c:pt idx="678">
                  <c:v>-4.4234123340205502E-4</c:v>
                </c:pt>
                <c:pt idx="679">
                  <c:v>4.78169847958157E-4</c:v>
                </c:pt>
                <c:pt idx="680">
                  <c:v>-4.6240527624341198E-4</c:v>
                </c:pt>
                <c:pt idx="681">
                  <c:v>4.6934166910783301E-4</c:v>
                </c:pt>
                <c:pt idx="682">
                  <c:v>-4.6628967493768202E-4</c:v>
                </c:pt>
                <c:pt idx="683">
                  <c:v>4.6763253368222601E-4</c:v>
                </c:pt>
                <c:pt idx="684">
                  <c:v>-4.6704169452507701E-4</c:v>
                </c:pt>
                <c:pt idx="685">
                  <c:v>4.6730164506364501E-4</c:v>
                </c:pt>
                <c:pt idx="686">
                  <c:v>-4.6718728551738099E-4</c:v>
                </c:pt>
                <c:pt idx="687">
                  <c:v>4.6723758502690302E-4</c:v>
                </c:pt>
                <c:pt idx="688">
                  <c:v>-4.6721547193367502E-4</c:v>
                </c:pt>
                <c:pt idx="689">
                  <c:v>4.6722518300360602E-4</c:v>
                </c:pt>
                <c:pt idx="690">
                  <c:v>-4.6722092882405301E-4</c:v>
                </c:pt>
                <c:pt idx="691">
                  <c:v>4.6722278197171199E-4</c:v>
                </c:pt>
                <c:pt idx="692">
                  <c:v>-4.6722198527821397E-4</c:v>
                </c:pt>
                <c:pt idx="693">
                  <c:v>4.6722231713175298E-4</c:v>
                </c:pt>
                <c:pt idx="694">
                  <c:v>-4.6722218980792398E-4</c:v>
                </c:pt>
                <c:pt idx="695">
                  <c:v>4.6722222713855302E-4</c:v>
                </c:pt>
                <c:pt idx="696">
                  <c:v>-4.6722222940505999E-4</c:v>
                </c:pt>
                <c:pt idx="697">
                  <c:v>4.67222209715686E-4</c:v>
                </c:pt>
                <c:pt idx="698">
                  <c:v>-4.6722223707124902E-4</c:v>
                </c:pt>
                <c:pt idx="699">
                  <c:v>4.6722220634243402E-4</c:v>
                </c:pt>
                <c:pt idx="700">
                  <c:v>-4.6722223855560701E-4</c:v>
                </c:pt>
                <c:pt idx="701">
                  <c:v>4.6722220568918898E-4</c:v>
                </c:pt>
                <c:pt idx="702">
                  <c:v>-4.6722223884316301E-4</c:v>
                </c:pt>
                <c:pt idx="703">
                  <c:v>4.3202758567631601E-4</c:v>
                </c:pt>
                <c:pt idx="704">
                  <c:v>-1.20982681343403E-4</c:v>
                </c:pt>
                <c:pt idx="705">
                  <c:v>-5.32323798756718E-5</c:v>
                </c:pt>
                <c:pt idx="706">
                  <c:v>8.8101864352711301E-6</c:v>
                </c:pt>
                <c:pt idx="707">
                  <c:v>-2.34222481189592E-5</c:v>
                </c:pt>
                <c:pt idx="708">
                  <c:v>-1.0305789256916799E-5</c:v>
                </c:pt>
                <c:pt idx="709">
                  <c:v>-4.5345473576183003E-6</c:v>
                </c:pt>
                <c:pt idx="710">
                  <c:v>-6.5355633764641798E-6</c:v>
                </c:pt>
                <c:pt idx="711">
                  <c:v>-1.9952018110242602E-6</c:v>
                </c:pt>
                <c:pt idx="712">
                  <c:v>-8.7788888142623799E-7</c:v>
                </c:pt>
                <c:pt idx="713">
                  <c:v>6.6992434098945002E-4</c:v>
                </c:pt>
                <c:pt idx="714">
                  <c:v>-3.78033299311411E-4</c:v>
                </c:pt>
                <c:pt idx="715">
                  <c:v>5.0646533895614603E-4</c:v>
                </c:pt>
                <c:pt idx="716">
                  <c:v>-4.4995526020619203E-4</c:v>
                </c:pt>
                <c:pt idx="717">
                  <c:v>4.7481967616231399E-4</c:v>
                </c:pt>
                <c:pt idx="718">
                  <c:v>-4.63879351835606E-4</c:v>
                </c:pt>
                <c:pt idx="719">
                  <c:v>4.6869307584524399E-4</c:v>
                </c:pt>
                <c:pt idx="720">
                  <c:v>-4.6657505597524402E-4</c:v>
                </c:pt>
                <c:pt idx="721">
                  <c:v>4.67506966023676E-4</c:v>
                </c:pt>
                <c:pt idx="722">
                  <c:v>-4.6709694429686202E-4</c:v>
                </c:pt>
                <c:pt idx="723">
                  <c:v>4.6727733516203597E-4</c:v>
                </c:pt>
                <c:pt idx="724">
                  <c:v>-4.6719798187611202E-4</c:v>
                </c:pt>
                <c:pt idx="725">
                  <c:v>4.6723287862703798E-4</c:v>
                </c:pt>
                <c:pt idx="726">
                  <c:v>-4.6721754275163798E-4</c:v>
                </c:pt>
                <c:pt idx="727">
                  <c:v>4.6722427184167902E-4</c:v>
                </c:pt>
                <c:pt idx="728">
                  <c:v>-4.6722132973732401E-4</c:v>
                </c:pt>
                <c:pt idx="729">
                  <c:v>4.6722260556784901E-4</c:v>
                </c:pt>
                <c:pt idx="730">
                  <c:v>-4.6722206289793701E-4</c:v>
                </c:pt>
                <c:pt idx="731">
                  <c:v>4.6722228297705199E-4</c:v>
                </c:pt>
                <c:pt idx="732">
                  <c:v>-4.6722220483801601E-4</c:v>
                </c:pt>
                <c:pt idx="733">
                  <c:v>4.6722222052328902E-4</c:v>
                </c:pt>
                <c:pt idx="734">
                  <c:v>-4.67222232317799E-4</c:v>
                </c:pt>
                <c:pt idx="735">
                  <c:v>4.6722220843205698E-4</c:v>
                </c:pt>
                <c:pt idx="736">
                  <c:v>-4.6722223763806899E-4</c:v>
                </c:pt>
                <c:pt idx="737">
                  <c:v>4.6722220609100997E-4</c:v>
                </c:pt>
                <c:pt idx="738">
                  <c:v>-4.67222238668258E-4</c:v>
                </c:pt>
                <c:pt idx="739">
                  <c:v>4.6722220563759901E-4</c:v>
                </c:pt>
                <c:pt idx="740">
                  <c:v>-4.6722223886788602E-4</c:v>
                </c:pt>
                <c:pt idx="741">
                  <c:v>4.6722220554963498E-4</c:v>
                </c:pt>
                <c:pt idx="742">
                  <c:v>-4.6722223890671802E-4</c:v>
                </c:pt>
                <c:pt idx="743">
                  <c:v>4.6722220553242099E-4</c:v>
                </c:pt>
                <c:pt idx="744">
                  <c:v>-4.6722223891441998E-4</c:v>
                </c:pt>
                <c:pt idx="745">
                  <c:v>4.67222205528904E-4</c:v>
                </c:pt>
                <c:pt idx="746">
                  <c:v>-4.6722223891609599E-4</c:v>
                </c:pt>
                <c:pt idx="747">
                  <c:v>4.6722220552804E-4</c:v>
                </c:pt>
                <c:pt idx="748">
                  <c:v>-4.67222238916604E-4</c:v>
                </c:pt>
                <c:pt idx="749">
                  <c:v>4.6722220552768802E-4</c:v>
                </c:pt>
                <c:pt idx="750">
                  <c:v>-4.67222238916886E-4</c:v>
                </c:pt>
                <c:pt idx="751">
                  <c:v>4.6722220552743599E-4</c:v>
                </c:pt>
                <c:pt idx="752">
                  <c:v>-4.6722223891712501E-4</c:v>
                </c:pt>
                <c:pt idx="753">
                  <c:v>4.67222205527203E-4</c:v>
                </c:pt>
                <c:pt idx="754">
                  <c:v>-4.67222238917356E-4</c:v>
                </c:pt>
                <c:pt idx="755">
                  <c:v>4.6722220552697401E-4</c:v>
                </c:pt>
                <c:pt idx="756">
                  <c:v>-4.6722223891758401E-4</c:v>
                </c:pt>
                <c:pt idx="757">
                  <c:v>4.6722220552674498E-4</c:v>
                </c:pt>
                <c:pt idx="758">
                  <c:v>-4.6722223891781299E-4</c:v>
                </c:pt>
                <c:pt idx="759">
                  <c:v>4.6722220552651702E-4</c:v>
                </c:pt>
                <c:pt idx="760">
                  <c:v>-4.67222238918041E-4</c:v>
                </c:pt>
                <c:pt idx="761">
                  <c:v>4.6722220552628901E-4</c:v>
                </c:pt>
                <c:pt idx="762">
                  <c:v>-4.6722223891826901E-4</c:v>
                </c:pt>
                <c:pt idx="763">
                  <c:v>4.6722220552605998E-4</c:v>
                </c:pt>
                <c:pt idx="764">
                  <c:v>-4.6722223891849799E-4</c:v>
                </c:pt>
                <c:pt idx="765">
                  <c:v>4.6722220552583202E-4</c:v>
                </c:pt>
                <c:pt idx="766">
                  <c:v>-4.67222238918726E-4</c:v>
                </c:pt>
                <c:pt idx="767">
                  <c:v>-2.0557779447439599E-4</c:v>
                </c:pt>
                <c:pt idx="768">
                  <c:v>-9.0454238918954606E-5</c:v>
                </c:pt>
                <c:pt idx="769">
                  <c:v>-3.9799874474624301E-5</c:v>
                </c:pt>
                <c:pt idx="770">
                  <c:v>-1.7511954119182901E-5</c:v>
                </c:pt>
                <c:pt idx="771">
                  <c:v>-7.7052691628526593E-6</c:v>
                </c:pt>
                <c:pt idx="772">
                  <c:v>-3.3903277821312699E-6</c:v>
                </c:pt>
                <c:pt idx="773">
                  <c:v>-3.8632454943431802E-7</c:v>
                </c:pt>
                <c:pt idx="774">
                  <c:v>-9.9756787465036897E-7</c:v>
                </c:pt>
                <c:pt idx="775">
                  <c:v>-1.69983775831363E-7</c:v>
                </c:pt>
                <c:pt idx="776">
                  <c:v>-7.4792945976807394E-8</c:v>
                </c:pt>
                <c:pt idx="777">
                  <c:v>-3.2908980840857998E-8</c:v>
                </c:pt>
                <c:pt idx="778">
                  <c:v>-1.44800361810953E-8</c:v>
                </c:pt>
                <c:pt idx="779">
                  <c:v>-6.3713005308548397E-9</c:v>
                </c:pt>
                <c:pt idx="780">
                  <c:v>-2.8034568448040199E-9</c:v>
                </c:pt>
                <c:pt idx="781">
                  <c:v>-1.23360562299672E-9</c:v>
                </c:pt>
                <c:pt idx="782">
                  <c:v>-5.4287108545648105E-10</c:v>
                </c:pt>
                <c:pt idx="783">
                  <c:v>-2.3894788899384702E-10</c:v>
                </c:pt>
                <c:pt idx="784">
                  <c:v>-1.05221682605317E-10</c:v>
                </c:pt>
                <c:pt idx="785">
                  <c:v>-4.6382151849351903E-11</c:v>
                </c:pt>
                <c:pt idx="786">
                  <c:v>4.2614034842583302E-5</c:v>
                </c:pt>
                <c:pt idx="787">
                  <c:v>-1.0190770809937501E-4</c:v>
                </c:pt>
                <c:pt idx="788">
                  <c:v>1.7729550094131399E-5</c:v>
                </c:pt>
                <c:pt idx="789">
                  <c:v>-4.4840337424789801E-5</c:v>
                </c:pt>
                <c:pt idx="790">
                  <c:v>-1.9729757824123099E-5</c:v>
                </c:pt>
                <c:pt idx="791">
                  <c:v>-8.6811027998937895E-6</c:v>
                </c:pt>
                <c:pt idx="792">
                  <c:v>-3.8196945892968798E-6</c:v>
                </c:pt>
                <c:pt idx="793">
                  <c:v>-6.2640106317147397E-8</c:v>
                </c:pt>
                <c:pt idx="794">
                  <c:v>-2.7561731452061599E-8</c:v>
                </c:pt>
                <c:pt idx="795">
                  <c:v>-1.2127246511479101E-8</c:v>
                </c:pt>
                <c:pt idx="796">
                  <c:v>-1.4705900930639899E-5</c:v>
                </c:pt>
                <c:pt idx="797">
                  <c:v>-3.0350732156134999E-6</c:v>
                </c:pt>
                <c:pt idx="798">
                  <c:v>-5.5144312194056496E-9</c:v>
                </c:pt>
                <c:pt idx="799">
                  <c:v>-2.4264345253115502E-9</c:v>
                </c:pt>
                <c:pt idx="800">
                  <c:v>-1.06771597996546E-9</c:v>
                </c:pt>
                <c:pt idx="801">
                  <c:v>-4.6987982006827596E-10</c:v>
                </c:pt>
                <c:pt idx="802">
                  <c:v>-2.06831909768778E-10</c:v>
                </c:pt>
                <c:pt idx="803">
                  <c:v>-9.10908292921924E-11</c:v>
                </c:pt>
                <c:pt idx="804">
                  <c:v>-4.0164753937731502E-11</c:v>
                </c:pt>
                <c:pt idx="805">
                  <c:v>-1.7757280836935901E-11</c:v>
                </c:pt>
                <c:pt idx="806">
                  <c:v>-7.8979927278082704E-12</c:v>
                </c:pt>
                <c:pt idx="807">
                  <c:v>-3.5599060149148601E-12</c:v>
                </c:pt>
                <c:pt idx="808">
                  <c:v>-1.3418778288576499E-6</c:v>
                </c:pt>
                <c:pt idx="809">
                  <c:v>-2.54249845772324E-12</c:v>
                </c:pt>
                <c:pt idx="810">
                  <c:v>-1.20348922693022E-12</c:v>
                </c:pt>
                <c:pt idx="811">
                  <c:v>-6.14325220580319E-13</c:v>
                </c:pt>
                <c:pt idx="812">
                  <c:v>-3.5509311302561298E-13</c:v>
                </c:pt>
                <c:pt idx="813">
                  <c:v>-2.41031040873034E-13</c:v>
                </c:pt>
                <c:pt idx="814">
                  <c:v>-1.90843784365152E-13</c:v>
                </c:pt>
                <c:pt idx="815">
                  <c:v>-2.6839151966465599E-7</c:v>
                </c:pt>
                <c:pt idx="816">
                  <c:v>-1.0601215712313399E-12</c:v>
                </c:pt>
                <c:pt idx="817">
                  <c:v>-5.5124430853535205E-13</c:v>
                </c:pt>
                <c:pt idx="818">
                  <c:v>-3.27338368190487E-13</c:v>
                </c:pt>
                <c:pt idx="819">
                  <c:v>-2.28819809500123E-13</c:v>
                </c:pt>
                <c:pt idx="820">
                  <c:v>-1.85471699025731E-13</c:v>
                </c:pt>
                <c:pt idx="821">
                  <c:v>-1.6639858561390001E-13</c:v>
                </c:pt>
                <c:pt idx="822">
                  <c:v>-1.5800647084606899E-13</c:v>
                </c:pt>
                <c:pt idx="823">
                  <c:v>-7.0726844557806799E-7</c:v>
                </c:pt>
                <c:pt idx="824">
                  <c:v>-8.9427616370187805E-11</c:v>
                </c:pt>
                <c:pt idx="825">
                  <c:v>-3.9433000544113002E-11</c:v>
                </c:pt>
                <c:pt idx="826">
                  <c:v>-1.7435369635790401E-11</c:v>
                </c:pt>
                <c:pt idx="827">
                  <c:v>-7.7564120914524706E-12</c:v>
                </c:pt>
                <c:pt idx="828">
                  <c:v>-3.4976708272041799E-12</c:v>
                </c:pt>
                <c:pt idx="829">
                  <c:v>-1.6238247261868999E-12</c:v>
                </c:pt>
                <c:pt idx="830">
                  <c:v>-7.9933249694678398E-13</c:v>
                </c:pt>
                <c:pt idx="831">
                  <c:v>-4.3655597145591201E-13</c:v>
                </c:pt>
                <c:pt idx="832">
                  <c:v>-2.7693435552788698E-13</c:v>
                </c:pt>
                <c:pt idx="833">
                  <c:v>-2.3632106695657899E-7</c:v>
                </c:pt>
                <c:pt idx="834">
                  <c:v>-8.95417482416669E-11</c:v>
                </c:pt>
                <c:pt idx="835">
                  <c:v>-3.9483277262758497E-11</c:v>
                </c:pt>
                <c:pt idx="836">
                  <c:v>-1.7457550087292801E-11</c:v>
                </c:pt>
                <c:pt idx="837">
                  <c:v>-7.7662301855517294E-12</c:v>
                </c:pt>
                <c:pt idx="838">
                  <c:v>-3.5020494839803999E-12</c:v>
                </c:pt>
                <c:pt idx="839">
                  <c:v>-5.5661104404002599E-8</c:v>
                </c:pt>
                <c:pt idx="840">
                  <c:v>-2.5184114374945801E-12</c:v>
                </c:pt>
                <c:pt idx="841">
                  <c:v>-1.19300992710681E-12</c:v>
                </c:pt>
                <c:pt idx="842">
                  <c:v>-6.0983331777545405E-13</c:v>
                </c:pt>
                <c:pt idx="843">
                  <c:v>-1.4304821504499501E-7</c:v>
                </c:pt>
                <c:pt idx="844">
                  <c:v>-1.2085115449546799E-8</c:v>
                </c:pt>
                <c:pt idx="845">
                  <c:v>-9.0643867952807401E-11</c:v>
                </c:pt>
                <c:pt idx="846">
                  <c:v>-3.9968269800834097E-11</c:v>
                </c:pt>
                <c:pt idx="847">
                  <c:v>-1.7671006669317301E-11</c:v>
                </c:pt>
                <c:pt idx="848">
                  <c:v>-7.8602109469157406E-12</c:v>
                </c:pt>
                <c:pt idx="849">
                  <c:v>-3.5434608843258398E-12</c:v>
                </c:pt>
                <c:pt idx="850">
                  <c:v>-1.64409091229235E-12</c:v>
                </c:pt>
                <c:pt idx="851">
                  <c:v>-2.47049195147483E-9</c:v>
                </c:pt>
                <c:pt idx="852">
                  <c:v>-1.70159950760895E-12</c:v>
                </c:pt>
                <c:pt idx="853">
                  <c:v>-8.3367259948610597E-13</c:v>
                </c:pt>
                <c:pt idx="854">
                  <c:v>-4.5178481524871701E-13</c:v>
                </c:pt>
                <c:pt idx="855">
                  <c:v>-2.8375424553786901E-13</c:v>
                </c:pt>
                <c:pt idx="856">
                  <c:v>-2.0982085032881401E-13</c:v>
                </c:pt>
                <c:pt idx="857">
                  <c:v>-1.7729021170572899E-13</c:v>
                </c:pt>
                <c:pt idx="858">
                  <c:v>-1.2575994245907501E-7</c:v>
                </c:pt>
                <c:pt idx="859">
                  <c:v>-8.9623662288343094E-11</c:v>
                </c:pt>
                <c:pt idx="860">
                  <c:v>-1.1948499933044E-7</c:v>
                </c:pt>
                <c:pt idx="861">
                  <c:v>-1.2904159683551199E-10</c:v>
                </c:pt>
                <c:pt idx="862">
                  <c:v>-5.6863388512960601E-11</c:v>
                </c:pt>
                <c:pt idx="863">
                  <c:v>-2.5104976906505901E-11</c:v>
                </c:pt>
                <c:pt idx="864">
                  <c:v>-1.11312758551634E-11</c:v>
                </c:pt>
                <c:pt idx="865">
                  <c:v>-4.9828474480661196E-12</c:v>
                </c:pt>
                <c:pt idx="866">
                  <c:v>-2.2775390043350099E-12</c:v>
                </c:pt>
                <c:pt idx="867">
                  <c:v>-1.18776458034764E-7</c:v>
                </c:pt>
                <c:pt idx="868">
                  <c:v>-3.4158789645528802E-9</c:v>
                </c:pt>
                <c:pt idx="869">
                  <c:v>-9.1566275571593696E-11</c:v>
                </c:pt>
                <c:pt idx="870">
                  <c:v>-4.0374306515097002E-11</c:v>
                </c:pt>
                <c:pt idx="871">
                  <c:v>-1.7849840185693701E-11</c:v>
                </c:pt>
                <c:pt idx="872">
                  <c:v>-7.3122043373170295E-10</c:v>
                </c:pt>
                <c:pt idx="873">
                  <c:v>-8.8341691696488301E-12</c:v>
                </c:pt>
                <c:pt idx="874">
                  <c:v>-3.9721804488903699E-12</c:v>
                </c:pt>
                <c:pt idx="875">
                  <c:v>-1.8329054673961199E-12</c:v>
                </c:pt>
                <c:pt idx="876">
                  <c:v>-1.61852554079949E-10</c:v>
                </c:pt>
                <c:pt idx="877">
                  <c:v>-1.21512874303255E-7</c:v>
                </c:pt>
                <c:pt idx="878">
                  <c:v>-9.1434449690754506E-11</c:v>
                </c:pt>
                <c:pt idx="879">
                  <c:v>-4.0316363132580499E-11</c:v>
                </c:pt>
                <c:pt idx="880">
                  <c:v>-1.7824405102629801E-11</c:v>
                </c:pt>
                <c:pt idx="881">
                  <c:v>-1.02279310101255E-9</c:v>
                </c:pt>
                <c:pt idx="882">
                  <c:v>-8.8236685462474302E-12</c:v>
                </c:pt>
                <c:pt idx="883">
                  <c:v>-3.9676201805740201E-12</c:v>
                </c:pt>
                <c:pt idx="884">
                  <c:v>-1.8309589551901499E-12</c:v>
                </c:pt>
                <c:pt idx="885">
                  <c:v>-8.9082807163742998E-13</c:v>
                </c:pt>
                <c:pt idx="886">
                  <c:v>-4.7717053852641399E-13</c:v>
                </c:pt>
                <c:pt idx="887">
                  <c:v>-1.2042264228872499E-7</c:v>
                </c:pt>
                <c:pt idx="888">
                  <c:v>-9.0005575419829697E-11</c:v>
                </c:pt>
                <c:pt idx="889">
                  <c:v>-3.9687718047903401E-11</c:v>
                </c:pt>
                <c:pt idx="890">
                  <c:v>-1.7547860860037201E-11</c:v>
                </c:pt>
                <c:pt idx="891">
                  <c:v>-7.8063237530854701E-12</c:v>
                </c:pt>
                <c:pt idx="892">
                  <c:v>-3.52004748155393E-12</c:v>
                </c:pt>
                <c:pt idx="893">
                  <c:v>-1.20791588048662E-9</c:v>
                </c:pt>
                <c:pt idx="894">
                  <c:v>-2.5304385627094599E-12</c:v>
                </c:pt>
                <c:pt idx="895">
                  <c:v>-1.19865869448791E-12</c:v>
                </c:pt>
                <c:pt idx="896">
                  <c:v>-6.12675608139552E-13</c:v>
                </c:pt>
                <c:pt idx="897">
                  <c:v>-1.20271171014617E-7</c:v>
                </c:pt>
                <c:pt idx="898">
                  <c:v>-9.0128014014567601E-11</c:v>
                </c:pt>
                <c:pt idx="899">
                  <c:v>-3.9741650686798297E-11</c:v>
                </c:pt>
                <c:pt idx="900">
                  <c:v>-1.75716508783802E-11</c:v>
                </c:pt>
                <c:pt idx="901">
                  <c:v>-7.8168510183200294E-12</c:v>
                </c:pt>
                <c:pt idx="902">
                  <c:v>-3.5247391356388801E-12</c:v>
                </c:pt>
                <c:pt idx="903">
                  <c:v>-1.1909284947770201E-7</c:v>
                </c:pt>
                <c:pt idx="904">
                  <c:v>-9.1471410498727194E-11</c:v>
                </c:pt>
                <c:pt idx="905">
                  <c:v>-4.0332804105825999E-11</c:v>
                </c:pt>
                <c:pt idx="906">
                  <c:v>-1.7831817348667301E-11</c:v>
                </c:pt>
                <c:pt idx="907">
                  <c:v>-2.2240802383049401E-9</c:v>
                </c:pt>
                <c:pt idx="908">
                  <c:v>-8.8289816803701207E-12</c:v>
                </c:pt>
                <c:pt idx="909">
                  <c:v>-3.9701361795002201E-12</c:v>
                </c:pt>
                <c:pt idx="910">
                  <c:v>-1.8322442149792799E-12</c:v>
                </c:pt>
                <c:pt idx="911">
                  <c:v>-8.9157180637566798E-13</c:v>
                </c:pt>
                <c:pt idx="912">
                  <c:v>-4.7767600236719397E-13</c:v>
                </c:pt>
                <c:pt idx="913">
                  <c:v>-2.9556190435729201E-13</c:v>
                </c:pt>
                <c:pt idx="914">
                  <c:v>-1.2022965368852701E-7</c:v>
                </c:pt>
                <c:pt idx="915">
                  <c:v>-9.0113578819841101E-11</c:v>
                </c:pt>
                <c:pt idx="916">
                  <c:v>-3.9735418004602499E-11</c:v>
                </c:pt>
                <c:pt idx="917">
                  <c:v>-1.7569027301875801E-11</c:v>
                </c:pt>
                <c:pt idx="918">
                  <c:v>-7.8158154483324603E-12</c:v>
                </c:pt>
                <c:pt idx="919">
                  <c:v>-3.5244022887410899E-12</c:v>
                </c:pt>
                <c:pt idx="920">
                  <c:v>-1.6361805543954101E-12</c:v>
                </c:pt>
                <c:pt idx="921">
                  <c:v>-8.0536304706467695E-13</c:v>
                </c:pt>
                <c:pt idx="922">
                  <c:v>-1.1939740746281601E-7</c:v>
                </c:pt>
                <c:pt idx="923">
                  <c:v>-9.0400227306920702E-11</c:v>
                </c:pt>
                <c:pt idx="924">
                  <c:v>-3.9861602539922098E-11</c:v>
                </c:pt>
                <c:pt idx="925">
                  <c:v>-1.1883931599307701E-7</c:v>
                </c:pt>
                <c:pt idx="926">
                  <c:v>-1.07647078830768E-10</c:v>
                </c:pt>
                <c:pt idx="927">
                  <c:v>-4.7450276193109902E-11</c:v>
                </c:pt>
                <c:pt idx="928">
                  <c:v>-2.09636830884187E-11</c:v>
                </c:pt>
                <c:pt idx="929">
                  <c:v>-9.3095821783900996E-12</c:v>
                </c:pt>
                <c:pt idx="930">
                  <c:v>-3.42681388087488E-9</c:v>
                </c:pt>
                <c:pt idx="931">
                  <c:v>-5.0812483336571998E-12</c:v>
                </c:pt>
                <c:pt idx="932">
                  <c:v>-2.3213115864714999E-12</c:v>
                </c:pt>
                <c:pt idx="933">
                  <c:v>-1.1069394737706701E-12</c:v>
                </c:pt>
                <c:pt idx="934">
                  <c:v>-5.7261580016271703E-13</c:v>
                </c:pt>
                <c:pt idx="935">
                  <c:v>-3.3751343966668502E-13</c:v>
                </c:pt>
                <c:pt idx="936">
                  <c:v>-2.3406845699283899E-13</c:v>
                </c:pt>
                <c:pt idx="937">
                  <c:v>-1.8855272064969401E-13</c:v>
                </c:pt>
                <c:pt idx="938">
                  <c:v>-1.6852585263911799E-13</c:v>
                </c:pt>
                <c:pt idx="939">
                  <c:v>-1.5971408667369599E-13</c:v>
                </c:pt>
                <c:pt idx="940">
                  <c:v>-1.55836965622965E-13</c:v>
                </c:pt>
                <c:pt idx="941">
                  <c:v>-1.5413108817164399E-13</c:v>
                </c:pt>
                <c:pt idx="942">
                  <c:v>-1.5338055827040601E-13</c:v>
                </c:pt>
                <c:pt idx="943">
                  <c:v>-1.5305038091003799E-13</c:v>
                </c:pt>
                <c:pt idx="944">
                  <c:v>-1.52905159017056E-13</c:v>
                </c:pt>
                <c:pt idx="945">
                  <c:v>-1.52841317190909E-13</c:v>
                </c:pt>
                <c:pt idx="946">
                  <c:v>-1.21288408585866E-7</c:v>
                </c:pt>
                <c:pt idx="947">
                  <c:v>-1.6580101175565801E-9</c:v>
                </c:pt>
                <c:pt idx="948">
                  <c:v>-9.1139122287733295E-11</c:v>
                </c:pt>
                <c:pt idx="949">
                  <c:v>-4.018683648816E-11</c:v>
                </c:pt>
                <c:pt idx="950">
                  <c:v>-1.77678307923832E-11</c:v>
                </c:pt>
                <c:pt idx="951">
                  <c:v>-7.9034683422261294E-12</c:v>
                </c:pt>
                <c:pt idx="952">
                  <c:v>-3.5631489202580898E-12</c:v>
                </c:pt>
                <c:pt idx="953">
                  <c:v>6.8302765674028802E-4</c:v>
                </c:pt>
                <c:pt idx="954">
                  <c:v>-2.386543117972E-5</c:v>
                </c:pt>
                <c:pt idx="955">
                  <c:v>-1.05007898047003E-5</c:v>
                </c:pt>
                <c:pt idx="956">
                  <c:v>-4.62034759969176E-6</c:v>
                </c:pt>
                <c:pt idx="957">
                  <c:v>-2.0329530294880401E-6</c:v>
                </c:pt>
                <c:pt idx="958">
                  <c:v>-8.9449941859845596E-7</c:v>
                </c:pt>
                <c:pt idx="959">
                  <c:v>-3.93579829807095E-7</c:v>
                </c:pt>
                <c:pt idx="960">
                  <c:v>-1.73175210738952E-7</c:v>
                </c:pt>
                <c:pt idx="961">
                  <c:v>-7.6197178349026002E-8</c:v>
                </c:pt>
                <c:pt idx="962">
                  <c:v>-3.3526844097514201E-8</c:v>
                </c:pt>
                <c:pt idx="963">
                  <c:v>-1.4751897026905E-8</c:v>
                </c:pt>
                <c:pt idx="964">
                  <c:v>-4.1374842976033499E-6</c:v>
                </c:pt>
                <c:pt idx="965">
                  <c:v>-6.5810707045887502E-9</c:v>
                </c:pt>
                <c:pt idx="966">
                  <c:v>-2.89575679312625E-9</c:v>
                </c:pt>
                <c:pt idx="967">
                  <c:v>-1.27421867213897E-9</c:v>
                </c:pt>
                <c:pt idx="968">
                  <c:v>-5.6074189896060698E-10</c:v>
                </c:pt>
                <c:pt idx="969">
                  <c:v>-2.4681211881812401E-10</c:v>
                </c:pt>
                <c:pt idx="970">
                  <c:v>-1.08683015611564E-10</c:v>
                </c:pt>
                <c:pt idx="971">
                  <c:v>1.9073162129879E-4</c:v>
                </c:pt>
                <c:pt idx="972">
                  <c:v>-4.4753112747133702E-4</c:v>
                </c:pt>
                <c:pt idx="973">
                  <c:v>4.75886294443412E-4</c:v>
                </c:pt>
                <c:pt idx="974">
                  <c:v>-4.63410039914163E-4</c:v>
                </c:pt>
                <c:pt idx="975">
                  <c:v>6.0274632049105799E-4</c:v>
                </c:pt>
                <c:pt idx="976">
                  <c:v>-5.1620951405373795E-4</c:v>
                </c:pt>
                <c:pt idx="977">
                  <c:v>5.1257272122805003E-4</c:v>
                </c:pt>
                <c:pt idx="978">
                  <c:v>-5.4631137297376001E-4</c:v>
                </c:pt>
                <c:pt idx="979">
                  <c:v>3.1691144914316799E-5</c:v>
                </c:pt>
                <c:pt idx="980">
                  <c:v>-1.09262284965139E-4</c:v>
                </c:pt>
                <c:pt idx="981">
                  <c:v>-2.6993217238295699E-4</c:v>
                </c:pt>
                <c:pt idx="982">
                  <c:v>-2.18534148848365E-5</c:v>
                </c:pt>
                <c:pt idx="983">
                  <c:v>-2.6815228402165799E-4</c:v>
                </c:pt>
                <c:pt idx="984">
                  <c:v>-1.8009044239060599E-5</c:v>
                </c:pt>
                <c:pt idx="985">
                  <c:v>2.0797254762895499E-4</c:v>
                </c:pt>
                <c:pt idx="986">
                  <c:v>-5.1417485763541196E-4</c:v>
                </c:pt>
                <c:pt idx="987">
                  <c:v>5.8165021866345005E-4</c:v>
                </c:pt>
                <c:pt idx="988">
                  <c:v>-5.4144034250580705E-4</c:v>
                </c:pt>
                <c:pt idx="989">
                  <c:v>3.7930989451079799E-4</c:v>
                </c:pt>
                <c:pt idx="990">
                  <c:v>-1.0680994839108301E-4</c:v>
                </c:pt>
                <c:pt idx="991">
                  <c:v>-4.6996377377886097E-5</c:v>
                </c:pt>
                <c:pt idx="992">
                  <c:v>-2.0678406132079401E-5</c:v>
                </c:pt>
                <c:pt idx="993">
                  <c:v>-9.0984987839246006E-6</c:v>
                </c:pt>
                <c:pt idx="994">
                  <c:v>-4.0033395507365197E-6</c:v>
                </c:pt>
                <c:pt idx="995">
                  <c:v>-1.76146948813382E-6</c:v>
                </c:pt>
                <c:pt idx="996">
                  <c:v>-7.75046660588687E-7</c:v>
                </c:pt>
                <c:pt idx="997">
                  <c:v>-3.4102061646888502E-7</c:v>
                </c:pt>
                <c:pt idx="998">
                  <c:v>-1.5004915705622899E-7</c:v>
                </c:pt>
                <c:pt idx="999">
                  <c:v>-6.6021714914716507E-8</c:v>
                </c:pt>
                <c:pt idx="1000">
                  <c:v>-2.90496403725071E-8</c:v>
                </c:pt>
                <c:pt idx="1001">
                  <c:v>-1.2781927573991101E-8</c:v>
                </c:pt>
                <c:pt idx="1002">
                  <c:v>-5.6241339427003703E-9</c:v>
                </c:pt>
                <c:pt idx="1003">
                  <c:v>-2.4747047449886202E-9</c:v>
                </c:pt>
                <c:pt idx="1004">
                  <c:v>-1.0889558980516799E-9</c:v>
                </c:pt>
                <c:pt idx="1005">
                  <c:v>6.7250772824327203E-4</c:v>
                </c:pt>
                <c:pt idx="1006">
                  <c:v>-3.7755677964101399E-4</c:v>
                </c:pt>
                <c:pt idx="1007">
                  <c:v>5.0667500747466796E-4</c:v>
                </c:pt>
                <c:pt idx="1008">
                  <c:v>-4.4986300619449701E-4</c:v>
                </c:pt>
                <c:pt idx="1009">
                  <c:v>4.7486026779100499E-4</c:v>
                </c:pt>
                <c:pt idx="1010">
                  <c:v>-4.63861491655439E-4</c:v>
                </c:pt>
                <c:pt idx="1011">
                  <c:v>4.68700934188059E-4</c:v>
                </c:pt>
                <c:pt idx="1012">
                  <c:v>-4.6657159844086602E-4</c:v>
                </c:pt>
                <c:pt idx="1013">
                  <c:v>8.69131977955571E-5</c:v>
                </c:pt>
                <c:pt idx="1014">
                  <c:v>-2.0529151369979499E-4</c:v>
                </c:pt>
                <c:pt idx="1015">
                  <c:v>5.8247172448834105E-4</c:v>
                </c:pt>
                <c:pt idx="1016">
                  <c:v>-4.1651245070894397E-4</c:v>
                </c:pt>
                <c:pt idx="1017">
                  <c:v>7.6333557444154397E-5</c:v>
                </c:pt>
                <c:pt idx="1018">
                  <c:v>-1.8326643764217599E-4</c:v>
                </c:pt>
                <c:pt idx="1019">
                  <c:v>5.9216275794695501E-4</c:v>
                </c:pt>
                <c:pt idx="1020">
                  <c:v>-4.1224839599389202E-4</c:v>
                </c:pt>
                <c:pt idx="1021">
                  <c:v>4.9141069627206904E-4</c:v>
                </c:pt>
                <c:pt idx="1022">
                  <c:v>-4.5657930313097202E-4</c:v>
                </c:pt>
                <c:pt idx="1023">
                  <c:v>4.7190509713162301E-4</c:v>
                </c:pt>
                <c:pt idx="1024">
                  <c:v>-4.6516176675289898E-4</c:v>
                </c:pt>
                <c:pt idx="1025">
                  <c:v>4.6812881313784498E-4</c:v>
                </c:pt>
                <c:pt idx="1026">
                  <c:v>1.2946715224262099E-4</c:v>
                </c:pt>
                <c:pt idx="1027">
                  <c:v>2.0597666738687799E-4</c:v>
                </c:pt>
                <c:pt idx="1028">
                  <c:v>-5.8217027584078903E-4</c:v>
                </c:pt>
                <c:pt idx="1029">
                  <c:v>4.1664506913897102E-4</c:v>
                </c:pt>
                <c:pt idx="1030">
                  <c:v>3.5601778218561702E-5</c:v>
                </c:pt>
                <c:pt idx="1031">
                  <c:v>1.83323820027152E-4</c:v>
                </c:pt>
                <c:pt idx="1032">
                  <c:v>-5.92137528679271E-4</c:v>
                </c:pt>
                <c:pt idx="1033">
                  <c:v>4.1225947788983599E-4</c:v>
                </c:pt>
                <c:pt idx="1034">
                  <c:v>-4.9140583921982101E-4</c:v>
                </c:pt>
                <c:pt idx="1035">
                  <c:v>4.5658142125186299E-4</c:v>
                </c:pt>
                <c:pt idx="1036">
                  <c:v>-4.7190418414066001E-4</c:v>
                </c:pt>
                <c:pt idx="1037">
                  <c:v>4.65162149486564E-4</c:v>
                </c:pt>
                <c:pt idx="1038">
                  <c:v>-4.6812866371752202E-4</c:v>
                </c:pt>
                <c:pt idx="1039">
                  <c:v>4.66823378472613E-4</c:v>
                </c:pt>
                <c:pt idx="1040">
                  <c:v>-2.34188503901906E-6</c:v>
                </c:pt>
                <c:pt idx="1041">
                  <c:v>2.05402276133304E-4</c:v>
                </c:pt>
                <c:pt idx="1042">
                  <c:v>-5.8242300799315897E-4</c:v>
                </c:pt>
                <c:pt idx="1043">
                  <c:v>4.1653386699113098E-4</c:v>
                </c:pt>
                <c:pt idx="1044">
                  <c:v>-4.8952510801584604E-4</c:v>
                </c:pt>
                <c:pt idx="1045">
                  <c:v>4.57408942981018E-4</c:v>
                </c:pt>
                <c:pt idx="1046">
                  <c:v>-4.7154007458042701E-4</c:v>
                </c:pt>
                <c:pt idx="1047">
                  <c:v>4.65322357692472E-4</c:v>
                </c:pt>
                <c:pt idx="1048">
                  <c:v>-4.68058172107518E-4</c:v>
                </c:pt>
                <c:pt idx="1049">
                  <c:v>4.6685439478042103E-4</c:v>
                </c:pt>
                <c:pt idx="1050">
                  <c:v>-4.6738407578895101E-4</c:v>
                </c:pt>
                <c:pt idx="1051">
                  <c:v>4.6715099716045902E-4</c:v>
                </c:pt>
                <c:pt idx="1052">
                  <c:v>-4.67253570741865E-4</c:v>
                </c:pt>
                <c:pt idx="1053">
                  <c:v>-1.12671069566273E-4</c:v>
                </c:pt>
                <c:pt idx="1054">
                  <c:v>-2.0559158152193201E-4</c:v>
                </c:pt>
                <c:pt idx="1055">
                  <c:v>5.8233969463774497E-4</c:v>
                </c:pt>
                <c:pt idx="1056">
                  <c:v>-4.1657054385206099E-4</c:v>
                </c:pt>
                <c:pt idx="1057">
                  <c:v>4.8950895121235795E-4</c:v>
                </c:pt>
                <c:pt idx="1058">
                  <c:v>-4.5741607095936299E-4</c:v>
                </c:pt>
                <c:pt idx="1059">
                  <c:v>4.7153691928501399E-4</c:v>
                </c:pt>
                <c:pt idx="1060">
                  <c:v>-4.6532376500752501E-4</c:v>
                </c:pt>
                <c:pt idx="1061">
                  <c:v>4.68057533903692E-4</c:v>
                </c:pt>
                <c:pt idx="1062">
                  <c:v>-4.6685469457543699E-4</c:v>
                </c:pt>
                <c:pt idx="1063">
                  <c:v>4.6738392489368002E-4</c:v>
                </c:pt>
                <c:pt idx="1064">
                  <c:v>-4.6715108253997303E-4</c:v>
                </c:pt>
                <c:pt idx="1065">
                  <c:v>4.67253514189153E-4</c:v>
                </c:pt>
                <c:pt idx="1066">
                  <c:v>-4.6720846325009599E-4</c:v>
                </c:pt>
                <c:pt idx="1067">
                  <c:v>4.6722826667656801E-4</c:v>
                </c:pt>
                <c:pt idx="1068">
                  <c:v>-4.6721957215576401E-4</c:v>
                </c:pt>
                <c:pt idx="1069">
                  <c:v>4.6722337875794299E-4</c:v>
                </c:pt>
                <c:pt idx="1070">
                  <c:v>-4.6722172284009001E-4</c:v>
                </c:pt>
                <c:pt idx="1071">
                  <c:v>4.67222432456709E-4</c:v>
                </c:pt>
                <c:pt idx="1072">
                  <c:v>-4.6722213921276398E-4</c:v>
                </c:pt>
                <c:pt idx="1073">
                  <c:v>4.67222249252602E-4</c:v>
                </c:pt>
                <c:pt idx="1074">
                  <c:v>-4.6722221982270203E-4</c:v>
                </c:pt>
                <c:pt idx="1075">
                  <c:v>4.67222213784098E-4</c:v>
                </c:pt>
                <c:pt idx="1076">
                  <c:v>-4.67222235428974E-4</c:v>
                </c:pt>
                <c:pt idx="1077">
                  <c:v>4.6722220691720802E-4</c:v>
                </c:pt>
                <c:pt idx="1078">
                  <c:v>-4.6722223845053698E-4</c:v>
                </c:pt>
                <c:pt idx="1079">
                  <c:v>4.6722220558758899E-4</c:v>
                </c:pt>
                <c:pt idx="1080">
                  <c:v>-4.6722223903570003E-4</c:v>
                </c:pt>
                <c:pt idx="1081">
                  <c:v>4.67222205329987E-4</c:v>
                </c:pt>
                <c:pt idx="1082">
                  <c:v>-4.6722223914917599E-4</c:v>
                </c:pt>
                <c:pt idx="1083">
                  <c:v>4.67222205279927E-4</c:v>
                </c:pt>
                <c:pt idx="1084">
                  <c:v>-4.6722223917133301E-4</c:v>
                </c:pt>
                <c:pt idx="1085">
                  <c:v>4.6722220527004699E-4</c:v>
                </c:pt>
                <c:pt idx="1086">
                  <c:v>-4.6722223917581099E-4</c:v>
                </c:pt>
                <c:pt idx="1087">
                  <c:v>4.67222205267945E-4</c:v>
                </c:pt>
                <c:pt idx="1088">
                  <c:v>-4.6722223917686602E-4</c:v>
                </c:pt>
                <c:pt idx="1089">
                  <c:v>4.6722220526734999E-4</c:v>
                </c:pt>
                <c:pt idx="1090">
                  <c:v>-4.6722223917725899E-4</c:v>
                </c:pt>
                <c:pt idx="1091">
                  <c:v>2.4667292529123699E-5</c:v>
                </c:pt>
                <c:pt idx="1092">
                  <c:v>-2.0557874568914101E-4</c:v>
                </c:pt>
                <c:pt idx="1093">
                  <c:v>5.8234534239519895E-4</c:v>
                </c:pt>
                <c:pt idx="1094">
                  <c:v>-4.1656805884775498E-4</c:v>
                </c:pt>
                <c:pt idx="1095">
                  <c:v>4.8951004460527896E-4</c:v>
                </c:pt>
                <c:pt idx="1096">
                  <c:v>-4.5741558987545103E-4</c:v>
                </c:pt>
                <c:pt idx="1097">
                  <c:v>4.7153713095296099E-4</c:v>
                </c:pt>
                <c:pt idx="1098">
                  <c:v>-4.6532367188260198E-4</c:v>
                </c:pt>
                <c:pt idx="1099">
                  <c:v>4.68057574869684E-4</c:v>
                </c:pt>
                <c:pt idx="1100">
                  <c:v>-4.6685467655937498E-4</c:v>
                </c:pt>
                <c:pt idx="1101">
                  <c:v>-2.2610161182728899E-5</c:v>
                </c:pt>
                <c:pt idx="1102">
                  <c:v>-2.05416068092116E-4</c:v>
                </c:pt>
                <c:pt idx="1103">
                  <c:v>-5.3821889568522697E-5</c:v>
                </c:pt>
                <c:pt idx="1104">
                  <c:v>-9.0383080366600993E-5</c:v>
                </c:pt>
                <c:pt idx="1105">
                  <c:v>6.3303143513645003E-4</c:v>
                </c:pt>
                <c:pt idx="1106">
                  <c:v>-3.94266178042272E-4</c:v>
                </c:pt>
                <c:pt idx="1107">
                  <c:v>4.9932287215902302E-4</c:v>
                </c:pt>
                <c:pt idx="1108">
                  <c:v>-4.5309794575247098E-4</c:v>
                </c:pt>
                <c:pt idx="1109">
                  <c:v>4.7343689436640498E-4</c:v>
                </c:pt>
                <c:pt idx="1110">
                  <c:v>-4.6448777598135402E-4</c:v>
                </c:pt>
                <c:pt idx="1111">
                  <c:v>4.6842536906556502E-4</c:v>
                </c:pt>
                <c:pt idx="1112">
                  <c:v>-4.6669284711385399E-4</c:v>
                </c:pt>
                <c:pt idx="1113">
                  <c:v>4.6745513776713399E-4</c:v>
                </c:pt>
                <c:pt idx="1114">
                  <c:v>-4.6711974888529497E-4</c:v>
                </c:pt>
                <c:pt idx="1115">
                  <c:v>4.6726730098756901E-4</c:v>
                </c:pt>
                <c:pt idx="1116">
                  <c:v>1.16941391115997E-4</c:v>
                </c:pt>
                <c:pt idx="1117">
                  <c:v>2.0559665117332601E-4</c:v>
                </c:pt>
                <c:pt idx="1118">
                  <c:v>-5.8233748299332897E-4</c:v>
                </c:pt>
                <c:pt idx="1119">
                  <c:v>4.1657149797327602E-4</c:v>
                </c:pt>
                <c:pt idx="1120">
                  <c:v>-4.8950855040148203E-4</c:v>
                </c:pt>
                <c:pt idx="1121">
                  <c:v>4.5741622831355799E-4</c:v>
                </c:pt>
                <c:pt idx="1122">
                  <c:v>-4.7153686905188898E-4</c:v>
                </c:pt>
                <c:pt idx="1123">
                  <c:v>4.6532376810724699E-4</c:v>
                </c:pt>
                <c:pt idx="1124">
                  <c:v>-4.6805755154279702E-4</c:v>
                </c:pt>
                <c:pt idx="1125">
                  <c:v>4.6685466781111701E-4</c:v>
                </c:pt>
                <c:pt idx="1126">
                  <c:v>-4.6738395567322597E-4</c:v>
                </c:pt>
                <c:pt idx="1127">
                  <c:v>4.67151049993597E-4</c:v>
                </c:pt>
                <c:pt idx="1128">
                  <c:v>-4.6725354751306602E-4</c:v>
                </c:pt>
                <c:pt idx="1129">
                  <c:v>4.6720842958393601E-4</c:v>
                </c:pt>
                <c:pt idx="1130">
                  <c:v>-4.6722830049344797E-4</c:v>
                </c:pt>
                <c:pt idx="1131">
                  <c:v>4.6721953827243699E-4</c:v>
                </c:pt>
                <c:pt idx="1132">
                  <c:v>-4.6722341267063801E-4</c:v>
                </c:pt>
                <c:pt idx="1133">
                  <c:v>4.67221688914342E-4</c:v>
                </c:pt>
                <c:pt idx="1134">
                  <c:v>-4.67222466388331E-4</c:v>
                </c:pt>
                <c:pt idx="1135">
                  <c:v>4.67222105278426E-4</c:v>
                </c:pt>
                <c:pt idx="1136">
                  <c:v>-4.6722228318826602E-4</c:v>
                </c:pt>
                <c:pt idx="1137">
                  <c:v>4.6722218588632401E-4</c:v>
                </c:pt>
                <c:pt idx="1138">
                  <c:v>-4.67222247720922E-4</c:v>
                </c:pt>
                <c:pt idx="1139">
                  <c:v>4.6722220149182398E-4</c:v>
                </c:pt>
                <c:pt idx="1140">
                  <c:v>-4.67222240854633E-4</c:v>
                </c:pt>
                <c:pt idx="1141">
                  <c:v>4.6722220451285998E-4</c:v>
                </c:pt>
                <c:pt idx="1142">
                  <c:v>-4.6722223952550798E-4</c:v>
                </c:pt>
                <c:pt idx="1143">
                  <c:v>4.67222205097543E-4</c:v>
                </c:pt>
                <c:pt idx="1144">
                  <c:v>-4.6722223926837897E-4</c:v>
                </c:pt>
                <c:pt idx="1145">
                  <c:v>4.6722220521054901E-4</c:v>
                </c:pt>
                <c:pt idx="1146">
                  <c:v>-4.6722223921878703E-4</c:v>
                </c:pt>
                <c:pt idx="1147">
                  <c:v>4.6722220523223799E-4</c:v>
                </c:pt>
                <c:pt idx="1148">
                  <c:v>-4.6722223920937501E-4</c:v>
                </c:pt>
                <c:pt idx="1149">
                  <c:v>4.6722220523624802E-4</c:v>
                </c:pt>
                <c:pt idx="1150">
                  <c:v>-4.6722223920774199E-4</c:v>
                </c:pt>
                <c:pt idx="1151">
                  <c:v>4.6722220523683598E-4</c:v>
                </c:pt>
                <c:pt idx="1152">
                  <c:v>-4.6722223920761503E-4</c:v>
                </c:pt>
                <c:pt idx="1153">
                  <c:v>4.6722220523675998E-4</c:v>
                </c:pt>
                <c:pt idx="1154">
                  <c:v>-4.6722223920777901E-4</c:v>
                </c:pt>
                <c:pt idx="1155">
                  <c:v>4.6722220523655702E-4</c:v>
                </c:pt>
                <c:pt idx="1156">
                  <c:v>-4.6722223920800003E-4</c:v>
                </c:pt>
                <c:pt idx="1157">
                  <c:v>4.6722220523632901E-4</c:v>
                </c:pt>
                <c:pt idx="1158">
                  <c:v>-4.6722223920823102E-4</c:v>
                </c:pt>
                <c:pt idx="1159">
                  <c:v>4.6722220523609601E-4</c:v>
                </c:pt>
                <c:pt idx="1160">
                  <c:v>-4.6722223920846499E-4</c:v>
                </c:pt>
                <c:pt idx="1161">
                  <c:v>4.6722220523586101E-4</c:v>
                </c:pt>
                <c:pt idx="1162">
                  <c:v>-4.6722223920869901E-4</c:v>
                </c:pt>
                <c:pt idx="1163">
                  <c:v>4.6722220523562699E-4</c:v>
                </c:pt>
                <c:pt idx="1164">
                  <c:v>-4.6722223920893401E-4</c:v>
                </c:pt>
                <c:pt idx="1165">
                  <c:v>4.6722220523539302E-4</c:v>
                </c:pt>
                <c:pt idx="1166">
                  <c:v>-4.6722223920916798E-4</c:v>
                </c:pt>
                <c:pt idx="1167">
                  <c:v>4.6722220523515899E-4</c:v>
                </c:pt>
                <c:pt idx="1168">
                  <c:v>-4.6722223920940201E-4</c:v>
                </c:pt>
                <c:pt idx="1169">
                  <c:v>4.6722220523492399E-4</c:v>
                </c:pt>
                <c:pt idx="1170">
                  <c:v>-4.6722223920963701E-4</c:v>
                </c:pt>
                <c:pt idx="1171">
                  <c:v>4.6722220523469002E-4</c:v>
                </c:pt>
                <c:pt idx="1172">
                  <c:v>-4.6722223920987098E-4</c:v>
                </c:pt>
                <c:pt idx="1173">
                  <c:v>4.67222205234456E-4</c:v>
                </c:pt>
                <c:pt idx="1174">
                  <c:v>-4.6722223921010501E-4</c:v>
                </c:pt>
                <c:pt idx="1175">
                  <c:v>4.67222205234221E-4</c:v>
                </c:pt>
                <c:pt idx="1176">
                  <c:v>-4.6722223921034001E-4</c:v>
                </c:pt>
                <c:pt idx="1177">
                  <c:v>4.6722220523398702E-4</c:v>
                </c:pt>
                <c:pt idx="1178">
                  <c:v>-4.6722223921057398E-4</c:v>
                </c:pt>
                <c:pt idx="1179">
                  <c:v>4.67222205233753E-4</c:v>
                </c:pt>
                <c:pt idx="1180">
                  <c:v>-4.67222239210808E-4</c:v>
                </c:pt>
                <c:pt idx="1181">
                  <c:v>-2.0557779476648101E-4</c:v>
                </c:pt>
                <c:pt idx="1182">
                  <c:v>-9.0454239211042899E-5</c:v>
                </c:pt>
                <c:pt idx="1183">
                  <c:v>-3.9799874766715603E-5</c:v>
                </c:pt>
                <c:pt idx="1184">
                  <c:v>-3.3901692736318103E-5</c:v>
                </c:pt>
                <c:pt idx="1185">
                  <c:v>-1.7511955316291099E-5</c:v>
                </c:pt>
                <c:pt idx="1186">
                  <c:v>-1.49167457950803E-5</c:v>
                </c:pt>
                <c:pt idx="1187">
                  <c:v>-6.5633682359247802E-6</c:v>
                </c:pt>
                <c:pt idx="1188">
                  <c:v>-7.7052716632043306E-6</c:v>
                </c:pt>
                <c:pt idx="1189">
                  <c:v>-2.8878830149154498E-6</c:v>
                </c:pt>
                <c:pt idx="1190">
                  <c:v>-1.2706686126529199E-6</c:v>
                </c:pt>
                <c:pt idx="1191">
                  <c:v>-3.3903308559391001E-6</c:v>
                </c:pt>
                <c:pt idx="1192">
                  <c:v>-5.5909518068397197E-7</c:v>
                </c:pt>
                <c:pt idx="1193">
                  <c:v>-2.46001965591784E-7</c:v>
                </c:pt>
                <c:pt idx="1194">
                  <c:v>-1.08240950951277E-7</c:v>
                </c:pt>
                <c:pt idx="1195">
                  <c:v>-4.76261045095114E-8</c:v>
                </c:pt>
                <c:pt idx="1196">
                  <c:v>-2.09555720751907E-8</c:v>
                </c:pt>
                <c:pt idx="1197">
                  <c:v>-9.2205378041460892E-9</c:v>
                </c:pt>
                <c:pt idx="1198">
                  <c:v>-4.0571227249429802E-9</c:v>
                </c:pt>
                <c:pt idx="1199">
                  <c:v>-1.78522009015007E-9</c:v>
                </c:pt>
                <c:pt idx="1200">
                  <c:v>5.9654824972784602E-7</c:v>
                </c:pt>
                <c:pt idx="1201">
                  <c:v>-3.8910029022110597E-6</c:v>
                </c:pt>
                <c:pt idx="1202">
                  <c:v>-7.1743011346214496E-10</c:v>
                </c:pt>
                <c:pt idx="1203">
                  <c:v>-3.1575534186175497E-10</c:v>
                </c:pt>
                <c:pt idx="1204">
                  <c:v>-1.39018442414081E-10</c:v>
                </c:pt>
                <c:pt idx="1205">
                  <c:v>-6.1254206713637297E-11</c:v>
                </c:pt>
                <c:pt idx="1206">
                  <c:v>-1.3758732106304901E-6</c:v>
                </c:pt>
                <c:pt idx="1207">
                  <c:v>-2.7942989763590601E-11</c:v>
                </c:pt>
                <c:pt idx="1208">
                  <c:v>-1.23810082541435E-11</c:v>
                </c:pt>
                <c:pt idx="1209">
                  <c:v>-5.5337364463971302E-12</c:v>
                </c:pt>
                <c:pt idx="1210">
                  <c:v>-2.5209369075196798E-12</c:v>
                </c:pt>
                <c:pt idx="1211">
                  <c:v>-1.1953051669064599E-12</c:v>
                </c:pt>
                <c:pt idx="1212">
                  <c:v>-6.1202725751680701E-13</c:v>
                </c:pt>
                <c:pt idx="1213">
                  <c:v>-3.5538503393115901E-13</c:v>
                </c:pt>
                <c:pt idx="1214">
                  <c:v>-2.4246251194257498E-13</c:v>
                </c:pt>
                <c:pt idx="1215">
                  <c:v>-1.9277665881128199E-13</c:v>
                </c:pt>
                <c:pt idx="1216">
                  <c:v>-1.70914939877672E-13</c:v>
                </c:pt>
                <c:pt idx="1217">
                  <c:v>-1.61295840075744E-13</c:v>
                </c:pt>
                <c:pt idx="1218">
                  <c:v>-1.5706349267693499E-13</c:v>
                </c:pt>
                <c:pt idx="1219">
                  <c:v>-8.7716278704749795E-7</c:v>
                </c:pt>
                <c:pt idx="1220">
                  <c:v>-9.0799810031036895E-11</c:v>
                </c:pt>
                <c:pt idx="1221">
                  <c:v>-2.7618297405387401E-7</c:v>
                </c:pt>
                <c:pt idx="1222">
                  <c:v>-4.0943755305762698E-11</c:v>
                </c:pt>
                <c:pt idx="1223">
                  <c:v>-1.81014059037102E-11</c:v>
                </c:pt>
                <c:pt idx="1224">
                  <c:v>-8.0507722233466094E-12</c:v>
                </c:pt>
                <c:pt idx="1225">
                  <c:v>-3.6284934605154798E-12</c:v>
                </c:pt>
                <c:pt idx="1226">
                  <c:v>-1.6826908613668701E-12</c:v>
                </c:pt>
                <c:pt idx="1227">
                  <c:v>-8.2653777442070302E-13</c:v>
                </c:pt>
                <c:pt idx="1228">
                  <c:v>-2.7253030694386498E-7</c:v>
                </c:pt>
                <c:pt idx="1229">
                  <c:v>-9.1158119403655096E-11</c:v>
                </c:pt>
                <c:pt idx="1230">
                  <c:v>-4.0195785990947101E-11</c:v>
                </c:pt>
                <c:pt idx="1231">
                  <c:v>-1.7772359345880202E-11</c:v>
                </c:pt>
                <c:pt idx="1232">
                  <c:v>-7.9060516787893204E-12</c:v>
                </c:pt>
                <c:pt idx="1233">
                  <c:v>-5.6264016050342601E-8</c:v>
                </c:pt>
                <c:pt idx="1234">
                  <c:v>-4.4712005002879898E-12</c:v>
                </c:pt>
                <c:pt idx="1235">
                  <c:v>-2.05354249493933E-12</c:v>
                </c:pt>
                <c:pt idx="1236">
                  <c:v>-1.12657096074427E-8</c:v>
                </c:pt>
                <c:pt idx="1237">
                  <c:v>-1.89610461338207E-12</c:v>
                </c:pt>
                <c:pt idx="1238">
                  <c:v>-9.2050101289650198E-13</c:v>
                </c:pt>
                <c:pt idx="1239">
                  <c:v>-4.9123548535782603E-13</c:v>
                </c:pt>
                <c:pt idx="1240">
                  <c:v>-3.0235870991366502E-13</c:v>
                </c:pt>
                <c:pt idx="1241">
                  <c:v>-2.1925298528944701E-13</c:v>
                </c:pt>
                <c:pt idx="1242">
                  <c:v>-1.82686522928596E-13</c:v>
                </c:pt>
                <c:pt idx="1243">
                  <c:v>-1.66597336230441E-13</c:v>
                </c:pt>
                <c:pt idx="1244">
                  <c:v>-1.5951815064176001E-13</c:v>
                </c:pt>
                <c:pt idx="1245">
                  <c:v>-1.56403365649244E-13</c:v>
                </c:pt>
                <c:pt idx="1246">
                  <c:v>-1.55032916844926E-13</c:v>
                </c:pt>
                <c:pt idx="1247">
                  <c:v>6.7294131648331702E-4</c:v>
                </c:pt>
                <c:pt idx="1248">
                  <c:v>-3.35042836532935E-7</c:v>
                </c:pt>
                <c:pt idx="1249">
                  <c:v>-1.4741893429063601E-7</c:v>
                </c:pt>
                <c:pt idx="1250">
                  <c:v>-6.4864417304080694E-8</c:v>
                </c:pt>
                <c:pt idx="1251">
                  <c:v>-2.8540429830052799E-8</c:v>
                </c:pt>
                <c:pt idx="1252">
                  <c:v>-1.25578753415373E-8</c:v>
                </c:pt>
                <c:pt idx="1253">
                  <c:v>-5.5255513666470804E-9</c:v>
                </c:pt>
                <c:pt idx="1254">
                  <c:v>-2.4313288177519698E-9</c:v>
                </c:pt>
                <c:pt idx="1255">
                  <c:v>-1.06987089629474E-9</c:v>
                </c:pt>
                <c:pt idx="1256">
                  <c:v>-4.7082941091012798E-10</c:v>
                </c:pt>
                <c:pt idx="1257">
                  <c:v>-2.0725115739752201E-10</c:v>
                </c:pt>
                <c:pt idx="1258">
                  <c:v>-9.12767259085784E-11</c:v>
                </c:pt>
                <c:pt idx="1259">
                  <c:v>-4.0247976110063002E-11</c:v>
                </c:pt>
                <c:pt idx="1260">
                  <c:v>-1.7795326255351E-11</c:v>
                </c:pt>
                <c:pt idx="1261">
                  <c:v>-7.9161603757579199E-12</c:v>
                </c:pt>
                <c:pt idx="1262">
                  <c:v>-3.5693274455495601E-12</c:v>
                </c:pt>
                <c:pt idx="1263">
                  <c:v>-1.65672101268087E-12</c:v>
                </c:pt>
                <c:pt idx="1264">
                  <c:v>-8.1517423895714597E-13</c:v>
                </c:pt>
                <c:pt idx="1265">
                  <c:v>-4.4489371507297999E-13</c:v>
                </c:pt>
                <c:pt idx="1266">
                  <c:v>-2.8197034115845299E-13</c:v>
                </c:pt>
                <c:pt idx="1267">
                  <c:v>-2.1028411324115599E-13</c:v>
                </c:pt>
                <c:pt idx="1268">
                  <c:v>1.60757127164447E-4</c:v>
                </c:pt>
                <c:pt idx="1269">
                  <c:v>-3.77598228371163E-4</c:v>
                </c:pt>
                <c:pt idx="1270">
                  <c:v>-1.6614323001150699E-4</c:v>
                </c:pt>
                <c:pt idx="1271">
                  <c:v>-7.3103030733324802E-5</c:v>
                </c:pt>
                <c:pt idx="1272">
                  <c:v>-3.2165343050990197E-5</c:v>
                </c:pt>
                <c:pt idx="1273">
                  <c:v>-1.41527604708287E-5</c:v>
                </c:pt>
                <c:pt idx="1274">
                  <c:v>-6.2272241356234504E-6</c:v>
                </c:pt>
                <c:pt idx="1275">
                  <c:v>-2.7399881481989001E-6</c:v>
                </c:pt>
                <c:pt idx="1276">
                  <c:v>-1.6298871789857099E-7</c:v>
                </c:pt>
                <c:pt idx="1277">
                  <c:v>-9.9995458453078001E-11</c:v>
                </c:pt>
                <c:pt idx="1278">
                  <c:v>-4.4084282833126E-11</c:v>
                </c:pt>
                <c:pt idx="1279">
                  <c:v>-1.9483365616901301E-11</c:v>
                </c:pt>
                <c:pt idx="1280">
                  <c:v>-8.6589620985751694E-12</c:v>
                </c:pt>
                <c:pt idx="1281">
                  <c:v>-3.8962246071421399E-12</c:v>
                </c:pt>
                <c:pt idx="1282">
                  <c:v>-1.80062016763105E-12</c:v>
                </c:pt>
                <c:pt idx="1283">
                  <c:v>-8.7855427084067796E-13</c:v>
                </c:pt>
                <c:pt idx="1284">
                  <c:v>-4.7284533297024E-13</c:v>
                </c:pt>
                <c:pt idx="1285">
                  <c:v>-1.2897915589184701E-7</c:v>
                </c:pt>
                <c:pt idx="1286">
                  <c:v>-9.1137052769561601E-11</c:v>
                </c:pt>
                <c:pt idx="1287">
                  <c:v>-4.0186644463038E-11</c:v>
                </c:pt>
                <c:pt idx="1288">
                  <c:v>-1.7768464864889201E-11</c:v>
                </c:pt>
                <c:pt idx="1289">
                  <c:v>-7.9044658984338201E-12</c:v>
                </c:pt>
                <c:pt idx="1290">
                  <c:v>-1.21875300026965E-7</c:v>
                </c:pt>
                <c:pt idx="1291">
                  <c:v>-9.4470107621423805E-11</c:v>
                </c:pt>
                <c:pt idx="1292">
                  <c:v>-4.16532485643659E-11</c:v>
                </c:pt>
                <c:pt idx="1293">
                  <c:v>-1.84138306359609E-11</c:v>
                </c:pt>
                <c:pt idx="1294">
                  <c:v>-8.1884868042901094E-12</c:v>
                </c:pt>
                <c:pt idx="1295">
                  <c:v>-3.68933557511887E-12</c:v>
                </c:pt>
                <c:pt idx="1296">
                  <c:v>-1.70970909104321E-12</c:v>
                </c:pt>
                <c:pt idx="1297">
                  <c:v>-8.3867349492394801E-13</c:v>
                </c:pt>
                <c:pt idx="1298">
                  <c:v>-4.5541788937844395E-13</c:v>
                </c:pt>
                <c:pt idx="1299">
                  <c:v>-2.86785479623984E-13</c:v>
                </c:pt>
                <c:pt idx="1300">
                  <c:v>-2.1258727629286999E-13</c:v>
                </c:pt>
                <c:pt idx="1301">
                  <c:v>-1.7994012347039099E-13</c:v>
                </c:pt>
                <c:pt idx="1302">
                  <c:v>-1.65575433172407E-13</c:v>
                </c:pt>
                <c:pt idx="1303">
                  <c:v>-1.5925502610356299E-13</c:v>
                </c:pt>
                <c:pt idx="1304">
                  <c:v>-1.5647410385882899E-13</c:v>
                </c:pt>
                <c:pt idx="1305">
                  <c:v>-1.5525055476094299E-13</c:v>
                </c:pt>
                <c:pt idx="1306">
                  <c:v>-1.5471225007637001E-13</c:v>
                </c:pt>
                <c:pt idx="1307">
                  <c:v>-1.54475452751542E-13</c:v>
                </c:pt>
                <c:pt idx="1308">
                  <c:v>-1.5437131867982599E-13</c:v>
                </c:pt>
                <c:pt idx="1309">
                  <c:v>-1.5432555650723999E-13</c:v>
                </c:pt>
                <c:pt idx="1310">
                  <c:v>-1.54305477961803E-13</c:v>
                </c:pt>
                <c:pt idx="1311">
                  <c:v>-1.5429670015936999E-13</c:v>
                </c:pt>
                <c:pt idx="1312">
                  <c:v>-1.5429289475797599E-13</c:v>
                </c:pt>
                <c:pt idx="1313">
                  <c:v>-1.5429127708386501E-13</c:v>
                </c:pt>
                <c:pt idx="1314">
                  <c:v>-1.5429062222151799E-13</c:v>
                </c:pt>
                <c:pt idx="1315">
                  <c:v>-1.54290390769765E-13</c:v>
                </c:pt>
                <c:pt idx="1316">
                  <c:v>-1.5429034577114001E-13</c:v>
                </c:pt>
                <c:pt idx="1317">
                  <c:v>-6.5459891795409795E-7</c:v>
                </c:pt>
                <c:pt idx="1318">
                  <c:v>-1.0626014735308501E-12</c:v>
                </c:pt>
                <c:pt idx="1319">
                  <c:v>-5.5394793272384097E-13</c:v>
                </c:pt>
                <c:pt idx="1320">
                  <c:v>-3.3014043168937002E-13</c:v>
                </c:pt>
                <c:pt idx="1321">
                  <c:v>-2.31665187934588E-13</c:v>
                </c:pt>
                <c:pt idx="1322">
                  <c:v>-1.88336137448515E-13</c:v>
                </c:pt>
                <c:pt idx="1323">
                  <c:v>-1.23939210065174E-7</c:v>
                </c:pt>
                <c:pt idx="1324">
                  <c:v>-9.1140463605856999E-11</c:v>
                </c:pt>
                <c:pt idx="1325">
                  <c:v>-1.3191356518526499E-7</c:v>
                </c:pt>
                <c:pt idx="1326">
                  <c:v>-4.1097217000630901E-11</c:v>
                </c:pt>
                <c:pt idx="1327">
                  <c:v>-1.8169239507193099E-11</c:v>
                </c:pt>
                <c:pt idx="1328">
                  <c:v>-8.0809294668635208E-12</c:v>
                </c:pt>
                <c:pt idx="1329">
                  <c:v>-3.6420731059078098E-12</c:v>
                </c:pt>
                <c:pt idx="1330">
                  <c:v>-1.6889763640079099E-12</c:v>
                </c:pt>
                <c:pt idx="1331">
                  <c:v>-2.6414256054246799E-8</c:v>
                </c:pt>
                <c:pt idx="1332">
                  <c:v>-1.73857276723066E-12</c:v>
                </c:pt>
                <c:pt idx="1333">
                  <c:v>-8.5143692629223403E-13</c:v>
                </c:pt>
                <c:pt idx="1334">
                  <c:v>-4.6109721315547099E-13</c:v>
                </c:pt>
                <c:pt idx="1335">
                  <c:v>-2.8934779621755899E-13</c:v>
                </c:pt>
                <c:pt idx="1336">
                  <c:v>-2.1377810969607999E-13</c:v>
                </c:pt>
                <c:pt idx="1337">
                  <c:v>-1.2355781807101601E-7</c:v>
                </c:pt>
                <c:pt idx="1338">
                  <c:v>-9.1216613262349003E-11</c:v>
                </c:pt>
                <c:pt idx="1339">
                  <c:v>-4.0221834896394398E-11</c:v>
                </c:pt>
                <c:pt idx="1340">
                  <c:v>-6.2881918305372803E-9</c:v>
                </c:pt>
                <c:pt idx="1341">
                  <c:v>-1.8693731217807901E-11</c:v>
                </c:pt>
                <c:pt idx="1342">
                  <c:v>-8.3117675089668503E-12</c:v>
                </c:pt>
                <c:pt idx="1343">
                  <c:v>-3.7437035338915198E-12</c:v>
                </c:pt>
                <c:pt idx="1344">
                  <c:v>-1.73375544183193E-12</c:v>
                </c:pt>
                <c:pt idx="1345">
                  <c:v>-8.4937833818068797E-13</c:v>
                </c:pt>
                <c:pt idx="1346">
                  <c:v>-4.6025246957945505E-13</c:v>
                </c:pt>
                <c:pt idx="1347">
                  <c:v>-2.8903714418423601E-13</c:v>
                </c:pt>
                <c:pt idx="1348">
                  <c:v>-2.13702458007187E-13</c:v>
                </c:pt>
                <c:pt idx="1349">
                  <c:v>-1.80555252984488E-13</c:v>
                </c:pt>
                <c:pt idx="1350">
                  <c:v>-1.6597053973746699E-13</c:v>
                </c:pt>
                <c:pt idx="1351">
                  <c:v>-1.5955332273198301E-13</c:v>
                </c:pt>
                <c:pt idx="1352">
                  <c:v>-1.5672980425912199E-13</c:v>
                </c:pt>
                <c:pt idx="1353">
                  <c:v>-1.55487512916152E-13</c:v>
                </c:pt>
                <c:pt idx="1354">
                  <c:v>-1.5494096173056299E-13</c:v>
                </c:pt>
                <c:pt idx="1355">
                  <c:v>-1.2304946546729701E-7</c:v>
                </c:pt>
                <c:pt idx="1356">
                  <c:v>-9.1255418945562005E-11</c:v>
                </c:pt>
                <c:pt idx="1357">
                  <c:v>-4.0238970837673801E-11</c:v>
                </c:pt>
                <c:pt idx="1358">
                  <c:v>-1.7791733727153199E-11</c:v>
                </c:pt>
                <c:pt idx="1359">
                  <c:v>-7.9149494554448203E-12</c:v>
                </c:pt>
                <c:pt idx="1360">
                  <c:v>-3.5691644329471299E-12</c:v>
                </c:pt>
                <c:pt idx="1361">
                  <c:v>-1.6570190798692401E-12</c:v>
                </c:pt>
                <c:pt idx="1362">
                  <c:v>-2.2905459270422701E-9</c:v>
                </c:pt>
                <c:pt idx="1363">
                  <c:v>-1.2210461417812899E-7</c:v>
                </c:pt>
                <c:pt idx="1364">
                  <c:v>-1.4260543867073399E-9</c:v>
                </c:pt>
                <c:pt idx="1365">
                  <c:v>-9.3801626221430495E-11</c:v>
                </c:pt>
                <c:pt idx="1366">
                  <c:v>-4.1359363574385901E-11</c:v>
                </c:pt>
                <c:pt idx="1367">
                  <c:v>-3.29047030265163E-10</c:v>
                </c:pt>
                <c:pt idx="1368">
                  <c:v>-1.9195659605216599E-11</c:v>
                </c:pt>
                <c:pt idx="1369">
                  <c:v>-8.5327389768284202E-12</c:v>
                </c:pt>
                <c:pt idx="1370">
                  <c:v>-3.8410539573852599E-12</c:v>
                </c:pt>
                <c:pt idx="1371">
                  <c:v>-1.7767126058377099E-12</c:v>
                </c:pt>
                <c:pt idx="1372">
                  <c:v>-8.6840246815363401E-13</c:v>
                </c:pt>
                <c:pt idx="1373">
                  <c:v>-4.6874606466477897E-13</c:v>
                </c:pt>
                <c:pt idx="1374">
                  <c:v>-2.92897304194292E-13</c:v>
                </c:pt>
                <c:pt idx="1375">
                  <c:v>-1.23219254929409E-7</c:v>
                </c:pt>
                <c:pt idx="1376">
                  <c:v>-9.1445324647079101E-11</c:v>
                </c:pt>
                <c:pt idx="1377">
                  <c:v>-4.03226520536348E-11</c:v>
                </c:pt>
                <c:pt idx="1378">
                  <c:v>-1.7828676169598699E-11</c:v>
                </c:pt>
                <c:pt idx="1379">
                  <c:v>-7.9313268377446799E-12</c:v>
                </c:pt>
                <c:pt idx="1380">
                  <c:v>-3.5764931887998502E-12</c:v>
                </c:pt>
                <c:pt idx="1381">
                  <c:v>-1.21225007431477E-7</c:v>
                </c:pt>
                <c:pt idx="1382">
                  <c:v>-9.2953712889783099E-11</c:v>
                </c:pt>
                <c:pt idx="1383">
                  <c:v>-4.0986403287866702E-11</c:v>
                </c:pt>
                <c:pt idx="1384">
                  <c:v>-1.81207871200626E-11</c:v>
                </c:pt>
                <c:pt idx="1385">
                  <c:v>-1.20708480033963E-7</c:v>
                </c:pt>
                <c:pt idx="1386">
                  <c:v>-9.9416754269240702E-11</c:v>
                </c:pt>
                <c:pt idx="1387">
                  <c:v>-4.38302018509315E-11</c:v>
                </c:pt>
                <c:pt idx="1388">
                  <c:v>-1.9372118844037401E-11</c:v>
                </c:pt>
                <c:pt idx="1389">
                  <c:v>-8.6105623782592796E-12</c:v>
                </c:pt>
                <c:pt idx="1390">
                  <c:v>-3.8754775905021997E-12</c:v>
                </c:pt>
                <c:pt idx="1391">
                  <c:v>-1.2086069469741701E-7</c:v>
                </c:pt>
                <c:pt idx="1392">
                  <c:v>-9.3212557056248E-11</c:v>
                </c:pt>
                <c:pt idx="1393">
                  <c:v>-4.1100415610703801E-11</c:v>
                </c:pt>
                <c:pt idx="1394">
                  <c:v>-1.8171073432097399E-11</c:v>
                </c:pt>
                <c:pt idx="1395">
                  <c:v>-8.0821629307467598E-12</c:v>
                </c:pt>
                <c:pt idx="1396">
                  <c:v>-3.64304236745636E-12</c:v>
                </c:pt>
                <c:pt idx="1397">
                  <c:v>-1.68982937679601E-12</c:v>
                </c:pt>
                <c:pt idx="1398">
                  <c:v>-8.3041571825806297E-13</c:v>
                </c:pt>
                <c:pt idx="1399">
                  <c:v>-4.5227376575867399E-13</c:v>
                </c:pt>
                <c:pt idx="1400">
                  <c:v>-2.8589136387390099E-13</c:v>
                </c:pt>
                <c:pt idx="1401">
                  <c:v>-2.1268316434002699E-13</c:v>
                </c:pt>
                <c:pt idx="1402">
                  <c:v>-4.1088222988485896E-9</c:v>
                </c:pt>
                <c:pt idx="1403">
                  <c:v>-1.0939169432294501E-12</c:v>
                </c:pt>
                <c:pt idx="1404">
                  <c:v>-1.22468193723018E-7</c:v>
                </c:pt>
                <c:pt idx="1405">
                  <c:v>-9.2053472849027805E-11</c:v>
                </c:pt>
                <c:pt idx="1406">
                  <c:v>-4.0590480103371699E-11</c:v>
                </c:pt>
                <c:pt idx="1407">
                  <c:v>-1.7946763352534001E-11</c:v>
                </c:pt>
                <c:pt idx="1408">
                  <c:v>-7.9835280395985E-12</c:v>
                </c:pt>
                <c:pt idx="1409">
                  <c:v>-3.5997045590731199E-12</c:v>
                </c:pt>
                <c:pt idx="1410">
                  <c:v>-1.67082228510256E-12</c:v>
                </c:pt>
                <c:pt idx="1411">
                  <c:v>-8.2211414194199097E-13</c:v>
                </c:pt>
                <c:pt idx="1412">
                  <c:v>-4.4868261615994701E-13</c:v>
                </c:pt>
                <c:pt idx="1413">
                  <c:v>-2.8437280214727199E-13</c:v>
                </c:pt>
                <c:pt idx="1414">
                  <c:v>-2.1207654136606001E-13</c:v>
                </c:pt>
                <c:pt idx="1415">
                  <c:v>-1.80266244019396E-13</c:v>
                </c:pt>
                <c:pt idx="1416">
                  <c:v>-1.6626977043146901E-13</c:v>
                </c:pt>
                <c:pt idx="1417">
                  <c:v>-1.6011137937785301E-13</c:v>
                </c:pt>
                <c:pt idx="1418">
                  <c:v>-1.2207907414520399E-7</c:v>
                </c:pt>
                <c:pt idx="1419">
                  <c:v>-9.1706955305559697E-11</c:v>
                </c:pt>
                <c:pt idx="1420">
                  <c:v>-4.0438073504770998E-11</c:v>
                </c:pt>
                <c:pt idx="1421">
                  <c:v>-1.7879765569770301E-11</c:v>
                </c:pt>
                <c:pt idx="1422">
                  <c:v>-7.9541101357246899E-12</c:v>
                </c:pt>
                <c:pt idx="1423">
                  <c:v>-3.5868218022030898E-12</c:v>
                </c:pt>
                <c:pt idx="1424">
                  <c:v>-1.6652149928485399E-12</c:v>
                </c:pt>
                <c:pt idx="1425">
                  <c:v>-1.21427617942799E-7</c:v>
                </c:pt>
                <c:pt idx="1426">
                  <c:v>-3.8162170426012298E-9</c:v>
                </c:pt>
                <c:pt idx="1427">
                  <c:v>-9.3348570001363499E-11</c:v>
                </c:pt>
                <c:pt idx="1428">
                  <c:v>-7.9618530679076599E-10</c:v>
                </c:pt>
                <c:pt idx="1429">
                  <c:v>-4.2075820115512699E-11</c:v>
                </c:pt>
                <c:pt idx="1430">
                  <c:v>-1.86004360693165E-11</c:v>
                </c:pt>
                <c:pt idx="1431">
                  <c:v>-8.2712671464486492E-12</c:v>
                </c:pt>
                <c:pt idx="1432">
                  <c:v>-3.7264328778982102E-12</c:v>
                </c:pt>
                <c:pt idx="1433">
                  <c:v>-1.7267058571860199E-12</c:v>
                </c:pt>
                <c:pt idx="1434">
                  <c:v>-1.23294363973123E-7</c:v>
                </c:pt>
                <c:pt idx="1435">
                  <c:v>-9.2525599823202199E-11</c:v>
                </c:pt>
                <c:pt idx="1436">
                  <c:v>-4.0798399931134297E-11</c:v>
                </c:pt>
                <c:pt idx="1437">
                  <c:v>-1.8038432036036301E-11</c:v>
                </c:pt>
                <c:pt idx="1438">
                  <c:v>-8.0240462197194395E-12</c:v>
                </c:pt>
                <c:pt idx="1439">
                  <c:v>-3.61771651818484E-12</c:v>
                </c:pt>
                <c:pt idx="1440">
                  <c:v>-1.67893150685375E-12</c:v>
                </c:pt>
                <c:pt idx="1441">
                  <c:v>-1.2000923412128201E-9</c:v>
                </c:pt>
                <c:pt idx="1442">
                  <c:v>-1.74188995598693E-12</c:v>
                </c:pt>
                <c:pt idx="1443">
                  <c:v>-8.5356853933762397E-13</c:v>
                </c:pt>
                <c:pt idx="1444">
                  <c:v>-2.52103205568779E-10</c:v>
                </c:pt>
                <c:pt idx="1445">
                  <c:v>-1.3787385354076701E-12</c:v>
                </c:pt>
                <c:pt idx="1446">
                  <c:v>-6.9378263390500097E-13</c:v>
                </c:pt>
                <c:pt idx="1447">
                  <c:v>-3.9240209473830198E-13</c:v>
                </c:pt>
                <c:pt idx="1448">
                  <c:v>-2.5979471493802402E-13</c:v>
                </c:pt>
                <c:pt idx="1449">
                  <c:v>-2.0144752534579101E-13</c:v>
                </c:pt>
                <c:pt idx="1450">
                  <c:v>-6.5332970011788995E-11</c:v>
                </c:pt>
                <c:pt idx="1451">
                  <c:v>-1.09181556116053E-12</c:v>
                </c:pt>
                <c:pt idx="1452">
                  <c:v>-5.67537417462646E-13</c:v>
                </c:pt>
                <c:pt idx="1453">
                  <c:v>-3.3685509167288202E-13</c:v>
                </c:pt>
                <c:pt idx="1454">
                  <c:v>-2.3535492586856798E-13</c:v>
                </c:pt>
                <c:pt idx="1455">
                  <c:v>-1.9069491043667801E-13</c:v>
                </c:pt>
                <c:pt idx="1456">
                  <c:v>-1.7104456111783199E-13</c:v>
                </c:pt>
                <c:pt idx="1457">
                  <c:v>-2.8815234271548999E-11</c:v>
                </c:pt>
                <c:pt idx="1458">
                  <c:v>-1.0784491910410201E-12</c:v>
                </c:pt>
                <c:pt idx="1459">
                  <c:v>-5.6165716434151905E-13</c:v>
                </c:pt>
                <c:pt idx="1460">
                  <c:v>-3.34268730037395E-13</c:v>
                </c:pt>
                <c:pt idx="1461">
                  <c:v>-1.2713798988871501E-7</c:v>
                </c:pt>
                <c:pt idx="1462">
                  <c:v>-1.22057715909278E-7</c:v>
                </c:pt>
                <c:pt idx="1463">
                  <c:v>-1.83790732617777E-10</c:v>
                </c:pt>
                <c:pt idx="1464">
                  <c:v>-8.0955183247856905E-11</c:v>
                </c:pt>
                <c:pt idx="1465">
                  <c:v>-3.5707541582632898E-11</c:v>
                </c:pt>
                <c:pt idx="1466">
                  <c:v>-1.57985793076173E-11</c:v>
                </c:pt>
                <c:pt idx="1467">
                  <c:v>-7.0386359642616302E-12</c:v>
                </c:pt>
                <c:pt idx="1468">
                  <c:v>-3.1842609507431298E-12</c:v>
                </c:pt>
                <c:pt idx="1469">
                  <c:v>-2.0321231126578101E-9</c:v>
                </c:pt>
                <c:pt idx="1470">
                  <c:v>-2.40567268872715E-12</c:v>
                </c:pt>
                <c:pt idx="1471">
                  <c:v>-1.1457578307670999E-12</c:v>
                </c:pt>
                <c:pt idx="1472">
                  <c:v>-5.9139535090739101E-13</c:v>
                </c:pt>
                <c:pt idx="1473">
                  <c:v>-3.4747591746688501E-13</c:v>
                </c:pt>
                <c:pt idx="1474">
                  <c:v>-1.2307352670451201E-7</c:v>
                </c:pt>
                <c:pt idx="1475">
                  <c:v>-9.2115395055205697E-11</c:v>
                </c:pt>
                <c:pt idx="1476">
                  <c:v>-4.0618096600253703E-11</c:v>
                </c:pt>
                <c:pt idx="1477">
                  <c:v>-1.7959285337743001E-11</c:v>
                </c:pt>
                <c:pt idx="1478">
                  <c:v>-1.2169268835264799E-7</c:v>
                </c:pt>
                <c:pt idx="1479">
                  <c:v>-9.9928751937627998E-11</c:v>
                </c:pt>
                <c:pt idx="1480">
                  <c:v>-1.2128799458104401E-7</c:v>
                </c:pt>
                <c:pt idx="1481">
                  <c:v>-3.3841917006323802E-9</c:v>
                </c:pt>
                <c:pt idx="1482">
                  <c:v>-1.36978687555062E-10</c:v>
                </c:pt>
                <c:pt idx="1483">
                  <c:v>-6.0358067724721305E-11</c:v>
                </c:pt>
                <c:pt idx="1484">
                  <c:v>-2.6644995057231999E-11</c:v>
                </c:pt>
                <c:pt idx="1485">
                  <c:v>-1.1811243141406E-11</c:v>
                </c:pt>
                <c:pt idx="1486">
                  <c:v>-5.2843923561996896E-12</c:v>
                </c:pt>
                <c:pt idx="1487">
                  <c:v>-2.4125780685548901E-12</c:v>
                </c:pt>
                <c:pt idx="1488">
                  <c:v>-7.5045540668636496E-10</c:v>
                </c:pt>
                <c:pt idx="1489">
                  <c:v>-2.06825404845852E-12</c:v>
                </c:pt>
                <c:pt idx="1490">
                  <c:v>-9.9747793671608292E-13</c:v>
                </c:pt>
                <c:pt idx="1491">
                  <c:v>-5.2633650528105501E-13</c:v>
                </c:pt>
                <c:pt idx="1492">
                  <c:v>-3.1903433320246702E-13</c:v>
                </c:pt>
                <c:pt idx="1493">
                  <c:v>-2.2782143542917702E-13</c:v>
                </c:pt>
                <c:pt idx="1494">
                  <c:v>-1.8768781827186801E-13</c:v>
                </c:pt>
                <c:pt idx="1495">
                  <c:v>-1.7002908444582899E-13</c:v>
                </c:pt>
                <c:pt idx="1496">
                  <c:v>-1.6225929934272499E-13</c:v>
                </c:pt>
                <c:pt idx="1497">
                  <c:v>-1.5884065181535499E-13</c:v>
                </c:pt>
                <c:pt idx="1498">
                  <c:v>-1.5733650473660399E-13</c:v>
                </c:pt>
                <c:pt idx="1499">
                  <c:v>-1.7014189312553101E-10</c:v>
                </c:pt>
                <c:pt idx="1500">
                  <c:v>-1.2559639261071401E-7</c:v>
                </c:pt>
                <c:pt idx="1501">
                  <c:v>-1.2209072936528701E-7</c:v>
                </c:pt>
                <c:pt idx="1502">
                  <c:v>-1.85280752210819E-10</c:v>
                </c:pt>
                <c:pt idx="1503">
                  <c:v>-8.1611100160010197E-11</c:v>
                </c:pt>
                <c:pt idx="1504">
                  <c:v>-3.59964533155425E-11</c:v>
                </c:pt>
                <c:pt idx="1505">
                  <c:v>-1.59260087619349E-11</c:v>
                </c:pt>
                <c:pt idx="1506">
                  <c:v>-7.0950132163164497E-12</c:v>
                </c:pt>
                <c:pt idx="1507">
                  <c:v>-2.0629786176048699E-9</c:v>
                </c:pt>
                <c:pt idx="1508">
                  <c:v>-4.1299522576228501E-12</c:v>
                </c:pt>
                <c:pt idx="1509">
                  <c:v>-1.9047490794878E-12</c:v>
                </c:pt>
                <c:pt idx="1510">
                  <c:v>-9.2565973900095998E-13</c:v>
                </c:pt>
                <c:pt idx="1511">
                  <c:v>-4.9486048710474595E-13</c:v>
                </c:pt>
                <c:pt idx="1512">
                  <c:v>-3.0530887426464002E-13</c:v>
                </c:pt>
                <c:pt idx="1513">
                  <c:v>-1.23429130699168E-7</c:v>
                </c:pt>
                <c:pt idx="1514">
                  <c:v>-9.2421802252635004E-11</c:v>
                </c:pt>
                <c:pt idx="1515">
                  <c:v>-4.0753224386675001E-11</c:v>
                </c:pt>
                <c:pt idx="1516">
                  <c:v>-1.8019050183562099E-11</c:v>
                </c:pt>
                <c:pt idx="1517">
                  <c:v>-8.0160135922989303E-12</c:v>
                </c:pt>
                <c:pt idx="1518">
                  <c:v>-3.6146775500526499E-12</c:v>
                </c:pt>
                <c:pt idx="1519">
                  <c:v>-1.67808974954533E-12</c:v>
                </c:pt>
                <c:pt idx="1520">
                  <c:v>-1.44300440450464E-9</c:v>
                </c:pt>
                <c:pt idx="1521">
                  <c:v>-1.7472227792846101E-12</c:v>
                </c:pt>
                <c:pt idx="1522">
                  <c:v>-8.5641037622145799E-13</c:v>
                </c:pt>
                <c:pt idx="1523">
                  <c:v>-4.6445297690389795E-13</c:v>
                </c:pt>
                <c:pt idx="1524">
                  <c:v>-2.91991779122167E-13</c:v>
                </c:pt>
                <c:pt idx="1525">
                  <c:v>-2.1610891016231401E-13</c:v>
                </c:pt>
                <c:pt idx="1526">
                  <c:v>-1.8272050573162099E-13</c:v>
                </c:pt>
                <c:pt idx="1527">
                  <c:v>-1.2391200010053199E-7</c:v>
                </c:pt>
                <c:pt idx="1528">
                  <c:v>-9.2433557585041198E-11</c:v>
                </c:pt>
                <c:pt idx="1529">
                  <c:v>-4.0758459123663197E-11</c:v>
                </c:pt>
                <c:pt idx="1530">
                  <c:v>-1.8021415858598201E-11</c:v>
                </c:pt>
                <c:pt idx="1531">
                  <c:v>-8.0171168801354207E-12</c:v>
                </c:pt>
                <c:pt idx="1532">
                  <c:v>-1.31656533474884E-9</c:v>
                </c:pt>
                <c:pt idx="1533">
                  <c:v>-2.7300445743350501E-10</c:v>
                </c:pt>
                <c:pt idx="1534">
                  <c:v>-5.4590043498349098E-12</c:v>
                </c:pt>
                <c:pt idx="1535">
                  <c:v>-2.4896571532829301E-12</c:v>
                </c:pt>
                <c:pt idx="1536">
                  <c:v>-1.1831444449022899E-12</c:v>
                </c:pt>
                <c:pt idx="1537">
                  <c:v>-6.0827891125562399E-13</c:v>
                </c:pt>
                <c:pt idx="1538">
                  <c:v>-3.5533813456390299E-13</c:v>
                </c:pt>
                <c:pt idx="1539">
                  <c:v>-2.44044250839185E-13</c:v>
                </c:pt>
                <c:pt idx="1540">
                  <c:v>-1.95075000075005E-13</c:v>
                </c:pt>
                <c:pt idx="1541">
                  <c:v>-1.73528587779581E-13</c:v>
                </c:pt>
                <c:pt idx="1542">
                  <c:v>-1.6404822450993601E-13</c:v>
                </c:pt>
                <c:pt idx="1543">
                  <c:v>-1.5987692266975599E-13</c:v>
                </c:pt>
                <c:pt idx="1544">
                  <c:v>-1.58041608049123E-13</c:v>
                </c:pt>
                <c:pt idx="1545">
                  <c:v>-1.5723412757003801E-13</c:v>
                </c:pt>
                <c:pt idx="1546">
                  <c:v>-1.5687889423393701E-13</c:v>
                </c:pt>
                <c:pt idx="1547">
                  <c:v>-1.5672264968945399E-13</c:v>
                </c:pt>
                <c:pt idx="1548">
                  <c:v>-1.56653960134931E-13</c:v>
                </c:pt>
                <c:pt idx="1549">
                  <c:v>-1.5662379475058101E-13</c:v>
                </c:pt>
                <c:pt idx="1550">
                  <c:v>-1.5661058013663101E-13</c:v>
                </c:pt>
                <c:pt idx="1551">
                  <c:v>-1.56604823753661E-13</c:v>
                </c:pt>
                <c:pt idx="1552">
                  <c:v>-1.5660234904102701E-13</c:v>
                </c:pt>
                <c:pt idx="1553">
                  <c:v>-1.5660131820193E-13</c:v>
                </c:pt>
                <c:pt idx="1554">
                  <c:v>-1.5660092269048299E-13</c:v>
                </c:pt>
                <c:pt idx="1555">
                  <c:v>-1.5660080675284801E-13</c:v>
                </c:pt>
                <c:pt idx="1556">
                  <c:v>-1.5660081384674899E-13</c:v>
                </c:pt>
                <c:pt idx="1557">
                  <c:v>-1.5660087499194E-13</c:v>
                </c:pt>
                <c:pt idx="1558">
                  <c:v>-8.9592639823011095E-11</c:v>
                </c:pt>
                <c:pt idx="1559">
                  <c:v>-1.07851471835685E-12</c:v>
                </c:pt>
                <c:pt idx="1560">
                  <c:v>-5.6224371962265804E-13</c:v>
                </c:pt>
                <c:pt idx="1561">
                  <c:v>-3.3508453822678002E-13</c:v>
                </c:pt>
                <c:pt idx="1562">
                  <c:v>-2.3513455648305499E-13</c:v>
                </c:pt>
                <c:pt idx="1563">
                  <c:v>-1.91156622590512E-13</c:v>
                </c:pt>
                <c:pt idx="1564">
                  <c:v>-1.7180638975037201E-13</c:v>
                </c:pt>
                <c:pt idx="1565">
                  <c:v>-1.63292345383878E-13</c:v>
                </c:pt>
                <c:pt idx="1566">
                  <c:v>-3.47206176705633E-11</c:v>
                </c:pt>
                <c:pt idx="1567">
                  <c:v>-1.0814706733426899E-12</c:v>
                </c:pt>
                <c:pt idx="1568">
                  <c:v>-5.6354535679382996E-13</c:v>
                </c:pt>
                <c:pt idx="1569">
                  <c:v>-3.35658275623026E-13</c:v>
                </c:pt>
                <c:pt idx="1570">
                  <c:v>-1.9877080335145801E-11</c:v>
                </c:pt>
                <c:pt idx="1571">
                  <c:v>-1.1573207164935799E-12</c:v>
                </c:pt>
                <c:pt idx="1572">
                  <c:v>-5.9692016057530696E-13</c:v>
                </c:pt>
                <c:pt idx="1573">
                  <c:v>7.1138265767985002E-4</c:v>
                </c:pt>
                <c:pt idx="1574">
                  <c:v>-9.0026239700394795E-5</c:v>
                </c:pt>
                <c:pt idx="1575">
                  <c:v>-3.9611545555873498E-5</c:v>
                </c:pt>
                <c:pt idx="1576">
                  <c:v>-1.7429080132284101E-5</c:v>
                </c:pt>
                <c:pt idx="1577">
                  <c:v>-7.6687953459049197E-6</c:v>
                </c:pt>
                <c:pt idx="1578">
                  <c:v>-3.3742700398981102E-6</c:v>
                </c:pt>
                <c:pt idx="1579">
                  <c:v>-1.4846789052551699E-6</c:v>
                </c:pt>
                <c:pt idx="1580">
                  <c:v>-6.5325880601233801E-7</c:v>
                </c:pt>
                <c:pt idx="1581">
                  <c:v>-2.87433962345549E-7</c:v>
                </c:pt>
                <c:pt idx="1582">
                  <c:v>-1.2647103113221999E-7</c:v>
                </c:pt>
                <c:pt idx="1583">
                  <c:v>-5.5647341398413297E-8</c:v>
                </c:pt>
                <c:pt idx="1584">
                  <c:v>-2.4484917915596301E-8</c:v>
                </c:pt>
                <c:pt idx="1585">
                  <c:v>-1.0773451583215E-8</c:v>
                </c:pt>
                <c:pt idx="1586">
                  <c:v>-4.7404063970253198E-9</c:v>
                </c:pt>
                <c:pt idx="1587">
                  <c:v>-2.0858665151598E-9</c:v>
                </c:pt>
                <c:pt idx="1588">
                  <c:v>-9.1786896719720305E-10</c:v>
                </c:pt>
                <c:pt idx="1589">
                  <c:v>-4.0395004615176601E-10</c:v>
                </c:pt>
                <c:pt idx="1590">
                  <c:v>-1.7782572094970101E-10</c:v>
                </c:pt>
                <c:pt idx="1591">
                  <c:v>-7.8331017918947605E-11</c:v>
                </c:pt>
                <c:pt idx="1592">
                  <c:v>-3.4553348643452599E-11</c:v>
                </c:pt>
                <c:pt idx="1593">
                  <c:v>-1.5291174220370902E-11</c:v>
                </c:pt>
                <c:pt idx="1594">
                  <c:v>1.6997594150535201E-4</c:v>
                </c:pt>
                <c:pt idx="1595">
                  <c:v>1.69842487212617E-4</c:v>
                </c:pt>
                <c:pt idx="1596">
                  <c:v>-3.9913119188731598E-4</c:v>
                </c:pt>
                <c:pt idx="1597">
                  <c:v>4.63792029563731E-4</c:v>
                </c:pt>
                <c:pt idx="1598">
                  <c:v>-9.5186628329167904E-5</c:v>
                </c:pt>
                <c:pt idx="1599">
                  <c:v>-4.1882116552597201E-5</c:v>
                </c:pt>
                <c:pt idx="1600">
                  <c:v>-1.8428131370906199E-5</c:v>
                </c:pt>
                <c:pt idx="1601">
                  <c:v>-8.1083778909622195E-6</c:v>
                </c:pt>
                <c:pt idx="1602">
                  <c:v>-3.5676863597869202E-6</c:v>
                </c:pt>
                <c:pt idx="1603">
                  <c:v>-1.56978208606984E-6</c:v>
                </c:pt>
                <c:pt idx="1604">
                  <c:v>-6.9070420563439297E-7</c:v>
                </c:pt>
                <c:pt idx="1605">
                  <c:v>-1.7847814366852999E-4</c:v>
                </c:pt>
                <c:pt idx="1606">
                  <c:v>-3.0400234179995098E-7</c:v>
                </c:pt>
                <c:pt idx="1607">
                  <c:v>-1.33761118216977E-7</c:v>
                </c:pt>
                <c:pt idx="1608">
                  <c:v>-5.8854979840527201E-8</c:v>
                </c:pt>
                <c:pt idx="1609">
                  <c:v>-2.5896278954947299E-8</c:v>
                </c:pt>
                <c:pt idx="1610">
                  <c:v>-1.13944505653503E-8</c:v>
                </c:pt>
                <c:pt idx="1611">
                  <c:v>-5.0136460739859001E-9</c:v>
                </c:pt>
                <c:pt idx="1612">
                  <c:v>-2.2060920978438202E-9</c:v>
                </c:pt>
                <c:pt idx="1613">
                  <c:v>-9.7076834839938901E-10</c:v>
                </c:pt>
                <c:pt idx="1614">
                  <c:v>-4.27225898702119E-10</c:v>
                </c:pt>
                <c:pt idx="1615">
                  <c:v>-1.8806722089341299E-10</c:v>
                </c:pt>
                <c:pt idx="1616">
                  <c:v>-8.2837402715838297E-11</c:v>
                </c:pt>
                <c:pt idx="1617">
                  <c:v>-3.6536282775940699E-11</c:v>
                </c:pt>
                <c:pt idx="1618">
                  <c:v>1.85494609911513E-4</c:v>
                </c:pt>
                <c:pt idx="1619">
                  <c:v>1.8549435953131701E-4</c:v>
                </c:pt>
                <c:pt idx="1620">
                  <c:v>-4.3534227116665398E-4</c:v>
                </c:pt>
                <c:pt idx="1621">
                  <c:v>4.4475561636417299E-4</c:v>
                </c:pt>
                <c:pt idx="1622">
                  <c:v>-1.03876999736439E-4</c:v>
                </c:pt>
                <c:pt idx="1623">
                  <c:v>-1.6338337428059901E-5</c:v>
                </c:pt>
                <c:pt idx="1624">
                  <c:v>-4.5705972442094999E-5</c:v>
                </c:pt>
                <c:pt idx="1625">
                  <c:v>-2.0110627962410101E-5</c:v>
                </c:pt>
                <c:pt idx="1626">
                  <c:v>-8.8486763913489201E-6</c:v>
                </c:pt>
                <c:pt idx="1627">
                  <c:v>-3.89341770008202E-6</c:v>
                </c:pt>
                <c:pt idx="1628">
                  <c:v>-1.7131038759246501E-6</c:v>
                </c:pt>
                <c:pt idx="1629">
                  <c:v>-7.5376579329546298E-7</c:v>
                </c:pt>
                <c:pt idx="1630">
                  <c:v>-3.3165703693867798E-7</c:v>
                </c:pt>
                <c:pt idx="1631">
                  <c:v>-1.4592918414175201E-7</c:v>
                </c:pt>
                <c:pt idx="1632">
                  <c:v>-6.4208928911162506E-8</c:v>
                </c:pt>
                <c:pt idx="1633">
                  <c:v>-2.8252016609761399E-8</c:v>
                </c:pt>
                <c:pt idx="1634">
                  <c:v>-1.24309751972031E-8</c:v>
                </c:pt>
                <c:pt idx="1635">
                  <c:v>-5.46971697573582E-9</c:v>
                </c:pt>
                <c:pt idx="1636">
                  <c:v>-2.4067633583484402E-9</c:v>
                </c:pt>
                <c:pt idx="1637">
                  <c:v>-1.0590637667562701E-9</c:v>
                </c:pt>
                <c:pt idx="1638">
                  <c:v>-4.6607594651400805E-10</c:v>
                </c:pt>
                <c:pt idx="1639">
                  <c:v>-2.05161305665652E-10</c:v>
                </c:pt>
                <c:pt idx="1640">
                  <c:v>-9.0358863750649004E-11</c:v>
                </c:pt>
                <c:pt idx="1641">
                  <c:v>-3.9845789366321402E-11</c:v>
                </c:pt>
                <c:pt idx="1642">
                  <c:v>1.87753851890964E-4</c:v>
                </c:pt>
                <c:pt idx="1643">
                  <c:v>8.9492300476005801E-5</c:v>
                </c:pt>
                <c:pt idx="1644">
                  <c:v>-1.05142175690807E-4</c:v>
                </c:pt>
                <c:pt idx="1645">
                  <c:v>-4.6262557391845297E-5</c:v>
                </c:pt>
                <c:pt idx="1646">
                  <c:v>-2.0355525340301999E-5</c:v>
                </c:pt>
                <c:pt idx="1647">
                  <c:v>1.79272863646714E-4</c:v>
                </c:pt>
                <c:pt idx="1648">
                  <c:v>-4.50680506088827E-4</c:v>
                </c:pt>
                <c:pt idx="1649">
                  <c:v>4.74500567607829E-4</c:v>
                </c:pt>
                <c:pt idx="1650">
                  <c:v>-4.6401975996570899E-4</c:v>
                </c:pt>
                <c:pt idx="1651">
                  <c:v>4.68631295901866E-4</c:v>
                </c:pt>
                <c:pt idx="1652">
                  <c:v>-4.6660223951646801E-4</c:v>
                </c:pt>
                <c:pt idx="1653">
                  <c:v>4.67495004899396E-4</c:v>
                </c:pt>
                <c:pt idx="1654">
                  <c:v>-4.6710220755769E-4</c:v>
                </c:pt>
                <c:pt idx="1655">
                  <c:v>4.67275018961123E-4</c:v>
                </c:pt>
                <c:pt idx="1656">
                  <c:v>-4.6719900137066499E-4</c:v>
                </c:pt>
                <c:pt idx="1657">
                  <c:v>4.6723242968327902E-4</c:v>
                </c:pt>
                <c:pt idx="1658">
                  <c:v>-4.6721774065305199E-4</c:v>
                </c:pt>
                <c:pt idx="1659">
                  <c:v>4.6722418439889299E-4</c:v>
                </c:pt>
                <c:pt idx="1660">
                  <c:v>-4.6722136857831802E-4</c:v>
                </c:pt>
                <c:pt idx="1661">
                  <c:v>4.6722258811164098E-4</c:v>
                </c:pt>
                <c:pt idx="1662">
                  <c:v>-4.6722207094484401E-4</c:v>
                </c:pt>
                <c:pt idx="1663">
                  <c:v>4.6722227907023398E-4</c:v>
                </c:pt>
                <c:pt idx="1664">
                  <c:v>-4.6722220692319802E-4</c:v>
                </c:pt>
                <c:pt idx="1665">
                  <c:v>4.6722221923962298E-4</c:v>
                </c:pt>
                <c:pt idx="1666">
                  <c:v>-4.6722223324880302E-4</c:v>
                </c:pt>
                <c:pt idx="1667">
                  <c:v>4.6722220765622099E-4</c:v>
                </c:pt>
                <c:pt idx="1668">
                  <c:v>-4.67222238345635E-4</c:v>
                </c:pt>
                <c:pt idx="1669">
                  <c:v>4.6722220541348E-4</c:v>
                </c:pt>
                <c:pt idx="1670">
                  <c:v>-4.6722223933257599E-4</c:v>
                </c:pt>
                <c:pt idx="1671">
                  <c:v>4.6722220497909001E-4</c:v>
                </c:pt>
                <c:pt idx="1672">
                  <c:v>-4.6722223952384297E-4</c:v>
                </c:pt>
                <c:pt idx="1673">
                  <c:v>6.1568652245739901E-4</c:v>
                </c:pt>
                <c:pt idx="1674">
                  <c:v>-4.3833991326819202E-5</c:v>
                </c:pt>
                <c:pt idx="1675">
                  <c:v>1.20804481224733E-4</c:v>
                </c:pt>
                <c:pt idx="1676">
                  <c:v>-6.1964603798274603E-4</c:v>
                </c:pt>
                <c:pt idx="1677">
                  <c:v>5.1917815501499197E-4</c:v>
                </c:pt>
                <c:pt idx="1678">
                  <c:v>-5.50363259537097E-4</c:v>
                </c:pt>
                <c:pt idx="1679">
                  <c:v>4.3064015608184399E-4</c:v>
                </c:pt>
                <c:pt idx="1680">
                  <c:v>-4.8331834104588798E-4</c:v>
                </c:pt>
                <c:pt idx="1681">
                  <c:v>4.6013992021784098E-4</c:v>
                </c:pt>
                <c:pt idx="1682">
                  <c:v>-4.70338444826185E-4</c:v>
                </c:pt>
                <c:pt idx="1683">
                  <c:v>4.6585107455437503E-4</c:v>
                </c:pt>
                <c:pt idx="1684">
                  <c:v>-4.6782553691824598E-4</c:v>
                </c:pt>
                <c:pt idx="1685">
                  <c:v>4.6695675403373203E-4</c:v>
                </c:pt>
                <c:pt idx="1686">
                  <c:v>-4.6733903794746401E-4</c:v>
                </c:pt>
                <c:pt idx="1687">
                  <c:v>4.6717081358074101E-4</c:v>
                </c:pt>
                <c:pt idx="1688">
                  <c:v>-4.6724485174691601E-4</c:v>
                </c:pt>
                <c:pt idx="1689">
                  <c:v>4.6721225550884601E-4</c:v>
                </c:pt>
                <c:pt idx="1690">
                  <c:v>-4.6722661729868499E-4</c:v>
                </c:pt>
                <c:pt idx="1691">
                  <c:v>4.6722027866593198E-4</c:v>
                </c:pt>
                <c:pt idx="1692">
                  <c:v>-4.6722308710970298E-4</c:v>
                </c:pt>
                <c:pt idx="1693">
                  <c:v>4.67221831948949E-4</c:v>
                </c:pt>
                <c:pt idx="1694">
                  <c:v>-4.6722240366531102E-4</c:v>
                </c:pt>
                <c:pt idx="1695">
                  <c:v>4.6722213266434597E-4</c:v>
                </c:pt>
                <c:pt idx="1696">
                  <c:v>-4.6722227135067201E-4</c:v>
                </c:pt>
                <c:pt idx="1697">
                  <c:v>4.6722219088265099E-4</c:v>
                </c:pt>
                <c:pt idx="1698">
                  <c:v>-4.6722224573475301E-4</c:v>
                </c:pt>
                <c:pt idx="1699">
                  <c:v>4.6722220215351999E-4</c:v>
                </c:pt>
                <c:pt idx="1700">
                  <c:v>-4.6722224077570698E-4</c:v>
                </c:pt>
                <c:pt idx="1701">
                  <c:v>4.6722220433536497E-4</c:v>
                </c:pt>
                <c:pt idx="1702">
                  <c:v>-4.6722223981583E-4</c:v>
                </c:pt>
                <c:pt idx="1703">
                  <c:v>4.27063057983777E-4</c:v>
                </c:pt>
                <c:pt idx="1704">
                  <c:v>-1.09349378366806E-4</c:v>
                </c:pt>
                <c:pt idx="1705">
                  <c:v>-4.8113726569380098E-5</c:v>
                </c:pt>
                <c:pt idx="1706">
                  <c:v>-2.11700397785127E-5</c:v>
                </c:pt>
                <c:pt idx="1707">
                  <c:v>-9.3148175905311394E-6</c:v>
                </c:pt>
                <c:pt idx="1708">
                  <c:v>-4.0985198278193001E-6</c:v>
                </c:pt>
                <c:pt idx="1709">
                  <c:v>-1.80334881222614E-6</c:v>
                </c:pt>
                <c:pt idx="1710">
                  <c:v>-7.9347356536522E-7</c:v>
                </c:pt>
                <c:pt idx="1711">
                  <c:v>-3.4912845674646998E-7</c:v>
                </c:pt>
                <c:pt idx="1712">
                  <c:v>-1.5361660895427801E-7</c:v>
                </c:pt>
                <c:pt idx="1713">
                  <c:v>-6.7591395925772299E-8</c:v>
                </c:pt>
                <c:pt idx="1714">
                  <c:v>-2.9740302193287999E-8</c:v>
                </c:pt>
                <c:pt idx="1715">
                  <c:v>-1.3085820951053299E-8</c:v>
                </c:pt>
                <c:pt idx="1716">
                  <c:v>-5.7578492045284301E-9</c:v>
                </c:pt>
                <c:pt idx="1717">
                  <c:v>-2.53354163611585E-9</c:v>
                </c:pt>
                <c:pt idx="1718">
                  <c:v>-1.11484630607264E-9</c:v>
                </c:pt>
                <c:pt idx="1719">
                  <c:v>-4.90620360911949E-10</c:v>
                </c:pt>
                <c:pt idx="1720">
                  <c:v>-2.1596094509971499E-10</c:v>
                </c:pt>
                <c:pt idx="1721">
                  <c:v>-9.5110802200661796E-11</c:v>
                </c:pt>
                <c:pt idx="1722">
                  <c:v>-4.1936739383345401E-11</c:v>
                </c:pt>
                <c:pt idx="1723">
                  <c:v>-1.8540151802141799E-11</c:v>
                </c:pt>
                <c:pt idx="1724">
                  <c:v>2.0923208019242901E-4</c:v>
                </c:pt>
                <c:pt idx="1725">
                  <c:v>2.3051627748889701E-5</c:v>
                </c:pt>
                <c:pt idx="1726">
                  <c:v>-1.17169974166362E-4</c:v>
                </c:pt>
                <c:pt idx="1727">
                  <c:v>-5.1554788721186901E-5</c:v>
                </c:pt>
                <c:pt idx="1728">
                  <c:v>-2.26841071253095E-5</c:v>
                </c:pt>
                <c:pt idx="1729">
                  <c:v>-9.9810072231235799E-6</c:v>
                </c:pt>
                <c:pt idx="1730">
                  <c:v>-4.39164326616181E-6</c:v>
                </c:pt>
                <c:pt idx="1731">
                  <c:v>-1.93232312509869E-6</c:v>
                </c:pt>
                <c:pt idx="1732">
                  <c:v>-8.5022226303097801E-7</c:v>
                </c:pt>
                <c:pt idx="1733">
                  <c:v>-3.7409788372124198E-7</c:v>
                </c:pt>
                <c:pt idx="1734">
                  <c:v>-1.6460315682501699E-7</c:v>
                </c:pt>
                <c:pt idx="1735">
                  <c:v>-7.2425476990736502E-8</c:v>
                </c:pt>
                <c:pt idx="1736">
                  <c:v>-3.1867297863711399E-8</c:v>
                </c:pt>
                <c:pt idx="1737">
                  <c:v>-1.40216990478786E-8</c:v>
                </c:pt>
                <c:pt idx="1738">
                  <c:v>-6.1696355689706202E-9</c:v>
                </c:pt>
                <c:pt idx="1739">
                  <c:v>-2.71472763830946E-9</c:v>
                </c:pt>
                <c:pt idx="1740">
                  <c:v>-1.1945681488768599E-9</c:v>
                </c:pt>
                <c:pt idx="1741">
                  <c:v>-5.2569797358493699E-10</c:v>
                </c:pt>
                <c:pt idx="1742">
                  <c:v>-2.31395096514825E-10</c:v>
                </c:pt>
                <c:pt idx="1743">
                  <c:v>-1.01901830662415E-10</c:v>
                </c:pt>
                <c:pt idx="1744">
                  <c:v>-4.49247937456416E-11</c:v>
                </c:pt>
                <c:pt idx="1745">
                  <c:v>-1.9854897560655501E-11</c:v>
                </c:pt>
                <c:pt idx="1746">
                  <c:v>2.1476447121405E-4</c:v>
                </c:pt>
                <c:pt idx="1747">
                  <c:v>5.9380693063195002E-6</c:v>
                </c:pt>
                <c:pt idx="1748">
                  <c:v>-1.2026811371698201E-4</c:v>
                </c:pt>
                <c:pt idx="1749">
                  <c:v>-5.29179701234612E-5</c:v>
                </c:pt>
                <c:pt idx="1750">
                  <c:v>-2.3283906942311999E-5</c:v>
                </c:pt>
                <c:pt idx="1751">
                  <c:v>-1.02449191426065E-5</c:v>
                </c:pt>
                <c:pt idx="1752">
                  <c:v>-4.5077645107361501E-6</c:v>
                </c:pt>
                <c:pt idx="1753">
                  <c:v>-2.2263802856725499E-5</c:v>
                </c:pt>
                <c:pt idx="1754">
                  <c:v>-1.9835091138553399E-6</c:v>
                </c:pt>
                <c:pt idx="1755">
                  <c:v>-8.7274409814720099E-7</c:v>
                </c:pt>
                <c:pt idx="1756">
                  <c:v>-3.8400749123567798E-7</c:v>
                </c:pt>
                <c:pt idx="1757">
                  <c:v>-1.68963384194666E-7</c:v>
                </c:pt>
                <c:pt idx="1758">
                  <c:v>-7.4343977096679695E-8</c:v>
                </c:pt>
                <c:pt idx="1759">
                  <c:v>-3.2711437973623799E-8</c:v>
                </c:pt>
                <c:pt idx="1760">
                  <c:v>-1.43931207595379E-8</c:v>
                </c:pt>
                <c:pt idx="1761">
                  <c:v>-6.3330611853983696E-9</c:v>
                </c:pt>
                <c:pt idx="1762">
                  <c:v>-2.7866349728354502E-9</c:v>
                </c:pt>
                <c:pt idx="1763">
                  <c:v>-1.2262074393661199E-9</c:v>
                </c:pt>
                <c:pt idx="1764">
                  <c:v>-5.3961932469808697E-10</c:v>
                </c:pt>
                <c:pt idx="1765">
                  <c:v>-2.37520554302606E-10</c:v>
                </c:pt>
                <c:pt idx="1766">
                  <c:v>-1.0459709538698099E-10</c:v>
                </c:pt>
                <c:pt idx="1767">
                  <c:v>-1.0936742821719899E-6</c:v>
                </c:pt>
                <c:pt idx="1768">
                  <c:v>2.1618959447190301E-4</c:v>
                </c:pt>
                <c:pt idx="1769">
                  <c:v>-5.0696725349338295E-4</c:v>
                </c:pt>
                <c:pt idx="1770">
                  <c:v>-2.23065601268072E-4</c:v>
                </c:pt>
                <c:pt idx="1771">
                  <c:v>-1.0387737626693199E-4</c:v>
                </c:pt>
                <c:pt idx="1772">
                  <c:v>-9.8148875214671999E-5</c:v>
                </c:pt>
                <c:pt idx="1773">
                  <c:v>-4.57060465711699E-5</c:v>
                </c:pt>
                <c:pt idx="1774">
                  <c:v>-4.31855157512572E-5</c:v>
                </c:pt>
                <c:pt idx="1775">
                  <c:v>-2.0110661505042101E-5</c:v>
                </c:pt>
                <c:pt idx="1776">
                  <c:v>-1.9001637587436E-5</c:v>
                </c:pt>
                <c:pt idx="1777">
                  <c:v>-7.0695654715167399E-6</c:v>
                </c:pt>
                <c:pt idx="1778">
                  <c:v>-8.8486930016402807E-6</c:v>
                </c:pt>
                <c:pt idx="1779">
                  <c:v>-3.8934250087778701E-6</c:v>
                </c:pt>
                <c:pt idx="1780">
                  <c:v>-4.4017851884325501E-6</c:v>
                </c:pt>
                <c:pt idx="1781">
                  <c:v>-1.71310801761282E-6</c:v>
                </c:pt>
                <c:pt idx="1782">
                  <c:v>-7.5376761580651802E-7</c:v>
                </c:pt>
                <c:pt idx="1783">
                  <c:v>-3.3165783901180101E-7</c:v>
                </c:pt>
                <c:pt idx="1784">
                  <c:v>-1.4592953722218399E-7</c:v>
                </c:pt>
                <c:pt idx="1785">
                  <c:v>-1.3654600143731799E-4</c:v>
                </c:pt>
                <c:pt idx="1786">
                  <c:v>-6.4301796884973899E-8</c:v>
                </c:pt>
                <c:pt idx="1787">
                  <c:v>-2.8292878748026302E-8</c:v>
                </c:pt>
                <c:pt idx="1788">
                  <c:v>-1.2448954767828E-8</c:v>
                </c:pt>
                <c:pt idx="1789">
                  <c:v>-5.4776282165990698E-9</c:v>
                </c:pt>
                <c:pt idx="1790">
                  <c:v>-2.7433744612442898E-5</c:v>
                </c:pt>
                <c:pt idx="1791">
                  <c:v>-1.68576818814343E-6</c:v>
                </c:pt>
                <c:pt idx="1792">
                  <c:v>-2.5039490241197999E-9</c:v>
                </c:pt>
                <c:pt idx="1793">
                  <c:v>-1.10182575169396E-9</c:v>
                </c:pt>
                <c:pt idx="1794">
                  <c:v>-4.8489151188527197E-10</c:v>
                </c:pt>
                <c:pt idx="1795">
                  <c:v>-2.1344044642793101E-10</c:v>
                </c:pt>
                <c:pt idx="1796">
                  <c:v>-9.4001977685189602E-11</c:v>
                </c:pt>
                <c:pt idx="1797">
                  <c:v>-4.1449051496963803E-11</c:v>
                </c:pt>
                <c:pt idx="1798">
                  <c:v>-1.8325764032805699E-11</c:v>
                </c:pt>
                <c:pt idx="1799">
                  <c:v>-8.1515176070384098E-12</c:v>
                </c:pt>
                <c:pt idx="1800">
                  <c:v>-3.6748492381841699E-12</c:v>
                </c:pt>
                <c:pt idx="1801">
                  <c:v>-1.7051152145771E-12</c:v>
                </c:pt>
                <c:pt idx="1802">
                  <c:v>-8.3843230271573402E-13</c:v>
                </c:pt>
                <c:pt idx="1803">
                  <c:v>-4.5709188000976697E-13</c:v>
                </c:pt>
                <c:pt idx="1804">
                  <c:v>-2.8930215262958699E-13</c:v>
                </c:pt>
                <c:pt idx="1805">
                  <c:v>-2.1547473108899E-13</c:v>
                </c:pt>
                <c:pt idx="1806">
                  <c:v>-1.8299072411781099E-13</c:v>
                </c:pt>
                <c:pt idx="1807">
                  <c:v>-1.6869781970328901E-13</c:v>
                </c:pt>
                <c:pt idx="1808">
                  <c:v>-1.62409000240054E-13</c:v>
                </c:pt>
                <c:pt idx="1809">
                  <c:v>-1.5964197828244E-13</c:v>
                </c:pt>
                <c:pt idx="1810">
                  <c:v>-3.38253802415198E-7</c:v>
                </c:pt>
                <c:pt idx="1811">
                  <c:v>-1.0854421716514399E-12</c:v>
                </c:pt>
                <c:pt idx="1812">
                  <c:v>-5.6577730629165801E-13</c:v>
                </c:pt>
                <c:pt idx="1813">
                  <c:v>-5.5893498004970697E-6</c:v>
                </c:pt>
                <c:pt idx="1814">
                  <c:v>-9.3182005941934095E-11</c:v>
                </c:pt>
                <c:pt idx="1815">
                  <c:v>-4.10883271434158E-11</c:v>
                </c:pt>
                <c:pt idx="1816">
                  <c:v>-1.21587558323113E-6</c:v>
                </c:pt>
                <c:pt idx="1817">
                  <c:v>-1.11077045391921E-10</c:v>
                </c:pt>
                <c:pt idx="1818">
                  <c:v>-4.8962206344581599E-11</c:v>
                </c:pt>
                <c:pt idx="1819">
                  <c:v>-2.1631677222385901E-11</c:v>
                </c:pt>
                <c:pt idx="1820">
                  <c:v>-9.6062444674313901E-12</c:v>
                </c:pt>
                <c:pt idx="1821">
                  <c:v>-4.3150541137940904E-12</c:v>
                </c:pt>
                <c:pt idx="1822">
                  <c:v>-6.9701180034786705E-8</c:v>
                </c:pt>
                <c:pt idx="1823">
                  <c:v>-2.9152571719474501E-12</c:v>
                </c:pt>
                <c:pt idx="1824">
                  <c:v>-1.3710204380549499E-12</c:v>
                </c:pt>
                <c:pt idx="1825">
                  <c:v>-6.9155633374635398E-13</c:v>
                </c:pt>
                <c:pt idx="1826">
                  <c:v>-3.9259218661347902E-13</c:v>
                </c:pt>
                <c:pt idx="1827">
                  <c:v>-1.39549973543239E-8</c:v>
                </c:pt>
                <c:pt idx="1828">
                  <c:v>-1.18938372781412E-12</c:v>
                </c:pt>
                <c:pt idx="1829">
                  <c:v>-6.1163697416910705E-13</c:v>
                </c:pt>
                <c:pt idx="1830">
                  <c:v>-3.5742846126468002E-13</c:v>
                </c:pt>
                <c:pt idx="1831">
                  <c:v>-2.45576774315762E-13</c:v>
                </c:pt>
                <c:pt idx="1832">
                  <c:v>-1.9636209067291799E-13</c:v>
                </c:pt>
                <c:pt idx="1833">
                  <c:v>-1.7470768855886199E-13</c:v>
                </c:pt>
                <c:pt idx="1834">
                  <c:v>-2.8069947646568301E-9</c:v>
                </c:pt>
                <c:pt idx="1835">
                  <c:v>-3.4540846907015601E-7</c:v>
                </c:pt>
                <c:pt idx="1836">
                  <c:v>-9.4071338776220601E-11</c:v>
                </c:pt>
                <c:pt idx="1837">
                  <c:v>-4.1479759958023801E-11</c:v>
                </c:pt>
                <c:pt idx="1838">
                  <c:v>-1.8339465336746199E-11</c:v>
                </c:pt>
                <c:pt idx="1839">
                  <c:v>-8.1577357621427504E-12</c:v>
                </c:pt>
                <c:pt idx="1840">
                  <c:v>-1.67420458669048E-7</c:v>
                </c:pt>
                <c:pt idx="1841">
                  <c:v>-9.6720907132496695E-11</c:v>
                </c:pt>
                <c:pt idx="1842">
                  <c:v>-4.2645632128411597E-11</c:v>
                </c:pt>
                <c:pt idx="1843">
                  <c:v>-1.8852511185377101E-11</c:v>
                </c:pt>
                <c:pt idx="1844">
                  <c:v>-8.3835380292620195E-12</c:v>
                </c:pt>
                <c:pt idx="1845">
                  <c:v>-3.7771898994295696E-12</c:v>
                </c:pt>
                <c:pt idx="1846">
                  <c:v>-1.75039678103868E-12</c:v>
                </c:pt>
                <c:pt idx="1847">
                  <c:v>-8.5860786778371703E-13</c:v>
                </c:pt>
                <c:pt idx="1848">
                  <c:v>-1.3217398806865399E-7</c:v>
                </c:pt>
                <c:pt idx="1849">
                  <c:v>-9.3574927009841705E-11</c:v>
                </c:pt>
                <c:pt idx="1850">
                  <c:v>-4.1261463210092501E-11</c:v>
                </c:pt>
                <c:pt idx="1851">
                  <c:v>-1.82435391971415E-11</c:v>
                </c:pt>
                <c:pt idx="1852">
                  <c:v>-8.1156526903458196E-12</c:v>
                </c:pt>
                <c:pt idx="1853">
                  <c:v>-3.6593826861884797E-12</c:v>
                </c:pt>
                <c:pt idx="1854">
                  <c:v>-1.6986239431750999E-12</c:v>
                </c:pt>
                <c:pt idx="1855">
                  <c:v>-8.35890155141303E-13</c:v>
                </c:pt>
                <c:pt idx="1856">
                  <c:v>-4.5628734731121797E-13</c:v>
                </c:pt>
                <c:pt idx="1857">
                  <c:v>-2.89262170768652E-13</c:v>
                </c:pt>
                <c:pt idx="1858">
                  <c:v>-2.15771151857069E-13</c:v>
                </c:pt>
                <c:pt idx="1859">
                  <c:v>-1.83435162411115E-13</c:v>
                </c:pt>
                <c:pt idx="1860">
                  <c:v>-1.6920738598933E-13</c:v>
                </c:pt>
                <c:pt idx="1861">
                  <c:v>-3.6478124340608202E-9</c:v>
                </c:pt>
                <c:pt idx="1862">
                  <c:v>-1.0932647051489899E-12</c:v>
                </c:pt>
                <c:pt idx="1863">
                  <c:v>-5.6953312137173197E-13</c:v>
                </c:pt>
                <c:pt idx="1864">
                  <c:v>-3.39091283270528E-13</c:v>
                </c:pt>
                <c:pt idx="1865">
                  <c:v>-1.26919198250696E-7</c:v>
                </c:pt>
                <c:pt idx="1866">
                  <c:v>-9.3413193957351898E-11</c:v>
                </c:pt>
                <c:pt idx="1867">
                  <c:v>-4.1190364159601997E-11</c:v>
                </c:pt>
                <c:pt idx="1868">
                  <c:v>-1.8212319107588001E-11</c:v>
                </c:pt>
                <c:pt idx="1869">
                  <c:v>-1.23836187840634E-7</c:v>
                </c:pt>
                <c:pt idx="1870">
                  <c:v>-1.01342942027485E-10</c:v>
                </c:pt>
                <c:pt idx="1871">
                  <c:v>-4.4679515543398802E-11</c:v>
                </c:pt>
                <c:pt idx="1872">
                  <c:v>-1.9747607949326501E-11</c:v>
                </c:pt>
                <c:pt idx="1873">
                  <c:v>-8.7775686669200406E-12</c:v>
                </c:pt>
                <c:pt idx="1874">
                  <c:v>-1.23387312224974E-7</c:v>
                </c:pt>
                <c:pt idx="1875">
                  <c:v>-9.7257310926270097E-11</c:v>
                </c:pt>
                <c:pt idx="1876">
                  <c:v>-4.2881900216360201E-11</c:v>
                </c:pt>
                <c:pt idx="1877">
                  <c:v>-1.2317184538642999E-7</c:v>
                </c:pt>
                <c:pt idx="1878">
                  <c:v>-1.1232882072145E-10</c:v>
                </c:pt>
                <c:pt idx="1879">
                  <c:v>-4.9513426831374101E-11</c:v>
                </c:pt>
                <c:pt idx="1880">
                  <c:v>-2.1874653578819099E-11</c:v>
                </c:pt>
                <c:pt idx="1881">
                  <c:v>-9.7135934069067493E-12</c:v>
                </c:pt>
                <c:pt idx="1882">
                  <c:v>-4.3627269903733704E-12</c:v>
                </c:pt>
                <c:pt idx="1883">
                  <c:v>-2.0083458261135899E-12</c:v>
                </c:pt>
                <c:pt idx="1884">
                  <c:v>-9.724181731040709E-13</c:v>
                </c:pt>
                <c:pt idx="1885">
                  <c:v>-5.1661006475243098E-13</c:v>
                </c:pt>
                <c:pt idx="1886">
                  <c:v>-3.1605455620908001E-13</c:v>
                </c:pt>
                <c:pt idx="1887">
                  <c:v>-1.2386698504472199E-7</c:v>
                </c:pt>
                <c:pt idx="1888">
                  <c:v>-5.8244428342871603E-9</c:v>
                </c:pt>
                <c:pt idx="1889">
                  <c:v>-9.4599560180478098E-11</c:v>
                </c:pt>
                <c:pt idx="1890">
                  <c:v>-4.1712615600473097E-11</c:v>
                </c:pt>
                <c:pt idx="1891">
                  <c:v>-1.8442360044571699E-11</c:v>
                </c:pt>
                <c:pt idx="1892">
                  <c:v>-8.2034476591403793E-12</c:v>
                </c:pt>
                <c:pt idx="1893">
                  <c:v>-3.6983262686946501E-12</c:v>
                </c:pt>
                <c:pt idx="1894">
                  <c:v>-1.71607291606802E-12</c:v>
                </c:pt>
                <c:pt idx="1895">
                  <c:v>-8.4388150008178899E-13</c:v>
                </c:pt>
                <c:pt idx="1896">
                  <c:v>-4.6011733627239E-13</c:v>
                </c:pt>
                <c:pt idx="1897">
                  <c:v>-2.9126116344197401E-13</c:v>
                </c:pt>
                <c:pt idx="1898">
                  <c:v>-2.1696450645384599E-13</c:v>
                </c:pt>
                <c:pt idx="1899">
                  <c:v>-1.84274036631142E-13</c:v>
                </c:pt>
                <c:pt idx="1900">
                  <c:v>-1.69890289044757E-13</c:v>
                </c:pt>
                <c:pt idx="1901">
                  <c:v>-1.63561499314351E-13</c:v>
                </c:pt>
                <c:pt idx="1902">
                  <c:v>-1.60776890993988E-13</c:v>
                </c:pt>
                <c:pt idx="1903">
                  <c:v>-1.5955172252792601E-13</c:v>
                </c:pt>
                <c:pt idx="1904">
                  <c:v>-1.5901270755328699E-13</c:v>
                </c:pt>
                <c:pt idx="1905">
                  <c:v>-1.5877560016146101E-13</c:v>
                </c:pt>
                <c:pt idx="1906">
                  <c:v>-1.5867133209972E-13</c:v>
                </c:pt>
                <c:pt idx="1907">
                  <c:v>-1.5862551333474599E-13</c:v>
                </c:pt>
                <c:pt idx="1908">
                  <c:v>-1.5860541223705599E-13</c:v>
                </c:pt>
                <c:pt idx="1909">
                  <c:v>-1.5859662691720599E-13</c:v>
                </c:pt>
                <c:pt idx="1910">
                  <c:v>-1.5859282072171799E-13</c:v>
                </c:pt>
                <c:pt idx="1911">
                  <c:v>-1.5859120500637199E-13</c:v>
                </c:pt>
                <c:pt idx="1912">
                  <c:v>-1.5859055332039799E-13</c:v>
                </c:pt>
                <c:pt idx="1913">
                  <c:v>-1.58590325733233E-13</c:v>
                </c:pt>
                <c:pt idx="1914">
                  <c:v>-1.5859028481095301E-13</c:v>
                </c:pt>
                <c:pt idx="1915">
                  <c:v>-1.26642734488494E-7</c:v>
                </c:pt>
                <c:pt idx="1916">
                  <c:v>-9.36645692145574E-11</c:v>
                </c:pt>
                <c:pt idx="1917">
                  <c:v>-1.2392868051908E-7</c:v>
                </c:pt>
                <c:pt idx="1918">
                  <c:v>-1.3487295187845299E-10</c:v>
                </c:pt>
                <c:pt idx="1919">
                  <c:v>-5.9433034252870602E-11</c:v>
                </c:pt>
                <c:pt idx="1920">
                  <c:v>-2.6239470557080102E-11</c:v>
                </c:pt>
                <c:pt idx="1921">
                  <c:v>-1.1634302590141901E-11</c:v>
                </c:pt>
                <c:pt idx="1922">
                  <c:v>-5.2080287439497498E-12</c:v>
                </c:pt>
                <c:pt idx="1923">
                  <c:v>-2.3804683110212302E-12</c:v>
                </c:pt>
                <c:pt idx="1924">
                  <c:v>-1.1363417797974599E-12</c:v>
                </c:pt>
                <c:pt idx="1925">
                  <c:v>-5.8892616542754799E-13</c:v>
                </c:pt>
                <c:pt idx="1926">
                  <c:v>-3.48063354244624E-13</c:v>
                </c:pt>
                <c:pt idx="1927">
                  <c:v>-1.2424007289060401E-7</c:v>
                </c:pt>
                <c:pt idx="1928">
                  <c:v>-9.3880010641581403E-11</c:v>
                </c:pt>
                <c:pt idx="1929">
                  <c:v>-4.1396203095234402E-11</c:v>
                </c:pt>
                <c:pt idx="1930">
                  <c:v>-1.83033278342632E-11</c:v>
                </c:pt>
                <c:pt idx="1931">
                  <c:v>-8.1424627787748496E-12</c:v>
                </c:pt>
                <c:pt idx="1932">
                  <c:v>-3.6716822137051804E-12</c:v>
                </c:pt>
                <c:pt idx="1933">
                  <c:v>-1.70453882453836E-12</c:v>
                </c:pt>
                <c:pt idx="1934">
                  <c:v>-8.3899579260150501E-13</c:v>
                </c:pt>
                <c:pt idx="1935">
                  <c:v>-1.2416754790111799E-7</c:v>
                </c:pt>
                <c:pt idx="1936">
                  <c:v>-9.4162287567532802E-11</c:v>
                </c:pt>
                <c:pt idx="1937">
                  <c:v>-4.15204678773895E-11</c:v>
                </c:pt>
                <c:pt idx="1938">
                  <c:v>-1.83580672729933E-11</c:v>
                </c:pt>
                <c:pt idx="1939">
                  <c:v>-8.1666110665377003E-12</c:v>
                </c:pt>
                <c:pt idx="1940">
                  <c:v>-3.6823703952415099E-12</c:v>
                </c:pt>
                <c:pt idx="1941">
                  <c:v>-1.70930455922491E-12</c:v>
                </c:pt>
                <c:pt idx="1942">
                  <c:v>-8.4115565075461504E-13</c:v>
                </c:pt>
                <c:pt idx="1943">
                  <c:v>-4.5917019059527598E-13</c:v>
                </c:pt>
                <c:pt idx="1944">
                  <c:v>-2.9109664746194202E-13</c:v>
                </c:pt>
                <c:pt idx="1945">
                  <c:v>-2.17144347906872E-13</c:v>
                </c:pt>
                <c:pt idx="1946">
                  <c:v>-1.8460539560247E-13</c:v>
                </c:pt>
                <c:pt idx="1947">
                  <c:v>-1.7028831591472101E-13</c:v>
                </c:pt>
                <c:pt idx="1948">
                  <c:v>-5.3652562608930796E-9</c:v>
                </c:pt>
                <c:pt idx="1949">
                  <c:v>-1.08289383080291E-9</c:v>
                </c:pt>
                <c:pt idx="1950">
                  <c:v>-2.03653119937567E-12</c:v>
                </c:pt>
                <c:pt idx="1951">
                  <c:v>-9.8513703804559497E-13</c:v>
                </c:pt>
                <c:pt idx="1952">
                  <c:v>-5.22523666513604E-13</c:v>
                </c:pt>
                <c:pt idx="1953">
                  <c:v>-3.1897384250335799E-13</c:v>
                </c:pt>
                <c:pt idx="1954">
                  <c:v>-2.2941197939209202E-13</c:v>
                </c:pt>
                <c:pt idx="1955">
                  <c:v>-1.90004818983204E-13</c:v>
                </c:pt>
                <c:pt idx="1956">
                  <c:v>-1.7266572791582801E-13</c:v>
                </c:pt>
                <c:pt idx="1957">
                  <c:v>-1.2732265483621901E-7</c:v>
                </c:pt>
                <c:pt idx="1958">
                  <c:v>-9.3937508172636003E-11</c:v>
                </c:pt>
                <c:pt idx="1959">
                  <c:v>-4.1421629909827401E-11</c:v>
                </c:pt>
                <c:pt idx="1960">
                  <c:v>-1.8314643533699902E-11</c:v>
                </c:pt>
                <c:pt idx="1961">
                  <c:v>-8.1475695876888706E-12</c:v>
                </c:pt>
                <c:pt idx="1962">
                  <c:v>-3.6740571108654703E-12</c:v>
                </c:pt>
                <c:pt idx="1963">
                  <c:v>-1.7057116806201801E-12</c:v>
                </c:pt>
                <c:pt idx="1964">
                  <c:v>-1.24832716672798E-7</c:v>
                </c:pt>
                <c:pt idx="1965">
                  <c:v>-9.4678395232374305E-11</c:v>
                </c:pt>
                <c:pt idx="1966">
                  <c:v>-4.1747683226757701E-11</c:v>
                </c:pt>
                <c:pt idx="1967">
                  <c:v>-1.84581700040001E-11</c:v>
                </c:pt>
                <c:pt idx="1968">
                  <c:v>-8.21078424549506E-12</c:v>
                </c:pt>
                <c:pt idx="1969">
                  <c:v>-3.7019345713458299E-12</c:v>
                </c:pt>
                <c:pt idx="1970">
                  <c:v>-1.7180407742454201E-12</c:v>
                </c:pt>
                <c:pt idx="1971">
                  <c:v>-8.4512756315659396E-13</c:v>
                </c:pt>
                <c:pt idx="1972">
                  <c:v>-4.6104580984933602E-13</c:v>
                </c:pt>
                <c:pt idx="1973">
                  <c:v>-2.3003281502847001E-9</c:v>
                </c:pt>
                <c:pt idx="1974">
                  <c:v>-1.22966066008737E-12</c:v>
                </c:pt>
                <c:pt idx="1975">
                  <c:v>-6.3024111773117399E-13</c:v>
                </c:pt>
                <c:pt idx="1976">
                  <c:v>-3.6649657862815502E-13</c:v>
                </c:pt>
                <c:pt idx="1977">
                  <c:v>-4.7326952426019304E-10</c:v>
                </c:pt>
                <c:pt idx="1978">
                  <c:v>-1.1880682638359399E-12</c:v>
                </c:pt>
                <c:pt idx="1979">
                  <c:v>-6.1194126810842999E-13</c:v>
                </c:pt>
                <c:pt idx="1980">
                  <c:v>-1.0681795002777299E-10</c:v>
                </c:pt>
                <c:pt idx="1981">
                  <c:v>-1.2960725071216199E-12</c:v>
                </c:pt>
                <c:pt idx="1982">
                  <c:v>-6.5946388040759805E-13</c:v>
                </c:pt>
                <c:pt idx="1983">
                  <c:v>-3.3565059658326203E-11</c:v>
                </c:pt>
                <c:pt idx="1984">
                  <c:v>-1.31699103649844E-12</c:v>
                </c:pt>
                <c:pt idx="1985">
                  <c:v>-6.6866877866309898E-13</c:v>
                </c:pt>
                <c:pt idx="1986">
                  <c:v>-3.8340704497795698E-13</c:v>
                </c:pt>
                <c:pt idx="1987">
                  <c:v>-1.9951472635970899E-11</c:v>
                </c:pt>
                <c:pt idx="1988">
                  <c:v>-1.1955352946409201E-12</c:v>
                </c:pt>
                <c:pt idx="1989">
                  <c:v>-1.3056683355024399E-7</c:v>
                </c:pt>
                <c:pt idx="1990">
                  <c:v>-1.00229888212736E-9</c:v>
                </c:pt>
                <c:pt idx="1991">
                  <c:v>-9.5462760926499597E-11</c:v>
                </c:pt>
                <c:pt idx="1992">
                  <c:v>-4.2092871746097102E-11</c:v>
                </c:pt>
                <c:pt idx="1993">
                  <c:v>-1.8610120566097E-11</c:v>
                </c:pt>
                <c:pt idx="1994">
                  <c:v>-1.26330048792473E-7</c:v>
                </c:pt>
                <c:pt idx="1995">
                  <c:v>-1.0225383270869401E-10</c:v>
                </c:pt>
                <c:pt idx="1996">
                  <c:v>-1.26402873314539E-9</c:v>
                </c:pt>
                <c:pt idx="1997">
                  <c:v>-4.6019985451645601E-11</c:v>
                </c:pt>
              </c:numCache>
            </c:numRef>
          </c:val>
        </c:ser>
        <c:marker val="1"/>
        <c:axId val="56857344"/>
        <c:axId val="56858880"/>
      </c:lineChart>
      <c:catAx>
        <c:axId val="56857344"/>
        <c:scaling>
          <c:orientation val="minMax"/>
        </c:scaling>
        <c:axPos val="b"/>
        <c:tickLblPos val="nextTo"/>
        <c:crossAx val="56858880"/>
        <c:crosses val="autoZero"/>
        <c:auto val="1"/>
        <c:lblAlgn val="ctr"/>
        <c:lblOffset val="100"/>
      </c:catAx>
      <c:valAx>
        <c:axId val="56858880"/>
        <c:scaling>
          <c:orientation val="minMax"/>
        </c:scaling>
        <c:axPos val="l"/>
        <c:majorGridlines/>
        <c:numFmt formatCode="0.00E+00" sourceLinked="1"/>
        <c:tickLblPos val="nextTo"/>
        <c:crossAx val="56857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DIRL!$C$1</c:f>
              <c:strCache>
                <c:ptCount val="1"/>
                <c:pt idx="0">
                  <c:v>Node-3</c:v>
                </c:pt>
              </c:strCache>
            </c:strRef>
          </c:tx>
          <c:marker>
            <c:symbol val="none"/>
          </c:marker>
          <c:val>
            <c:numRef>
              <c:f>DIRL!$C$2:$C$2000</c:f>
              <c:numCache>
                <c:formatCode>0.00E+00</c:formatCode>
                <c:ptCount val="1999"/>
                <c:pt idx="0">
                  <c:v>-2.69530777966019E-4</c:v>
                </c:pt>
                <c:pt idx="1">
                  <c:v>-2.5608633182418401E-7</c:v>
                </c:pt>
                <c:pt idx="2">
                  <c:v>-2.6921166226361399E-6</c:v>
                </c:pt>
                <c:pt idx="3">
                  <c:v>-5.4059449427345598E-5</c:v>
                </c:pt>
                <c:pt idx="4">
                  <c:v>-1.1276523842383501E-7</c:v>
                </c:pt>
                <c:pt idx="5">
                  <c:v>-4.9616786937645499E-8</c:v>
                </c:pt>
                <c:pt idx="6">
                  <c:v>-6.3977383986230905E-7</c:v>
                </c:pt>
                <c:pt idx="7">
                  <c:v>-2.1832330640052601E-8</c:v>
                </c:pt>
                <c:pt idx="8">
                  <c:v>-9.6063075134384297E-9</c:v>
                </c:pt>
                <c:pt idx="9">
                  <c:v>-1.3551083143487701E-7</c:v>
                </c:pt>
                <c:pt idx="10">
                  <c:v>-4.2277197009693298E-9</c:v>
                </c:pt>
                <c:pt idx="11">
                  <c:v>-1.8602787008991101E-9</c:v>
                </c:pt>
                <c:pt idx="12">
                  <c:v>-8.1860466092069196E-10</c:v>
                </c:pt>
                <c:pt idx="13">
                  <c:v>-3.60268083382774E-10</c:v>
                </c:pt>
                <c:pt idx="14">
                  <c:v>-1.5859998931862301E-10</c:v>
                </c:pt>
                <c:pt idx="15">
                  <c:v>-6.9866027982861898E-11</c:v>
                </c:pt>
                <c:pt idx="16">
                  <c:v>-3.0823085047827202E-11</c:v>
                </c:pt>
                <c:pt idx="17">
                  <c:v>-2.89235470078213E-8</c:v>
                </c:pt>
                <c:pt idx="18">
                  <c:v>-1.450656306965E-11</c:v>
                </c:pt>
                <c:pt idx="19">
                  <c:v>-6.4649211432438296E-12</c:v>
                </c:pt>
                <c:pt idx="20">
                  <c:v>-2.9265987481877298E-12</c:v>
                </c:pt>
                <c:pt idx="21">
                  <c:v>-1.3697369469235499E-12</c:v>
                </c:pt>
                <c:pt idx="22">
                  <c:v>-5.80328895676064E-9</c:v>
                </c:pt>
                <c:pt idx="23">
                  <c:v>-1.54709868293838E-12</c:v>
                </c:pt>
                <c:pt idx="24">
                  <c:v>-7.6275757563846599E-13</c:v>
                </c:pt>
                <c:pt idx="25">
                  <c:v>-4.1764754094254399E-13</c:v>
                </c:pt>
                <c:pt idx="26">
                  <c:v>-2.65799178135207E-13</c:v>
                </c:pt>
                <c:pt idx="27">
                  <c:v>-1.9898595109225401E-13</c:v>
                </c:pt>
                <c:pt idx="28">
                  <c:v>-1.6958818378563E-13</c:v>
                </c:pt>
                <c:pt idx="29">
                  <c:v>-1.5665321861052599E-13</c:v>
                </c:pt>
                <c:pt idx="30">
                  <c:v>-1.0956654881912301E-5</c:v>
                </c:pt>
                <c:pt idx="31">
                  <c:v>-2.2822971001747999E-6</c:v>
                </c:pt>
                <c:pt idx="32">
                  <c:v>-5.4748692345559599E-7</c:v>
                </c:pt>
                <c:pt idx="33">
                  <c:v>-2.5943705053594301E-10</c:v>
                </c:pt>
                <c:pt idx="34">
                  <c:v>-1.14234502901803E-10</c:v>
                </c:pt>
                <c:pt idx="35">
                  <c:v>-5.0345381995485503E-11</c:v>
                </c:pt>
                <c:pt idx="36">
                  <c:v>-2.2234168849480199E-11</c:v>
                </c:pt>
                <c:pt idx="37">
                  <c:v>-9.8652351178683304E-12</c:v>
                </c:pt>
                <c:pt idx="38">
                  <c:v>-4.4229043285852299E-12</c:v>
                </c:pt>
                <c:pt idx="39">
                  <c:v>-2.0282788341385901E-12</c:v>
                </c:pt>
                <c:pt idx="40">
                  <c:v>-9.7464366921669291E-13</c:v>
                </c:pt>
                <c:pt idx="41">
                  <c:v>-5.1104424931956604E-13</c:v>
                </c:pt>
                <c:pt idx="42">
                  <c:v>-3.0706055729898399E-13</c:v>
                </c:pt>
                <c:pt idx="43">
                  <c:v>-2.1730778550808299E-13</c:v>
                </c:pt>
                <c:pt idx="44">
                  <c:v>-1.7781661864788801E-13</c:v>
                </c:pt>
                <c:pt idx="45">
                  <c:v>-1.6044055787461699E-13</c:v>
                </c:pt>
                <c:pt idx="46">
                  <c:v>-1.52795143889707E-13</c:v>
                </c:pt>
                <c:pt idx="47">
                  <c:v>-1.4943121432015199E-13</c:v>
                </c:pt>
                <c:pt idx="48">
                  <c:v>-1.4795113817075701E-13</c:v>
                </c:pt>
                <c:pt idx="49">
                  <c:v>-1.4729995724035801E-13</c:v>
                </c:pt>
                <c:pt idx="50">
                  <c:v>-1.4701349037995899E-13</c:v>
                </c:pt>
                <c:pt idx="51">
                  <c:v>-1.4688749761718701E-13</c:v>
                </c:pt>
                <c:pt idx="52">
                  <c:v>-1.4683211362677701E-13</c:v>
                </c:pt>
                <c:pt idx="53">
                  <c:v>-1.46807797269625E-13</c:v>
                </c:pt>
                <c:pt idx="54">
                  <c:v>-1.4679715075369201E-13</c:v>
                </c:pt>
                <c:pt idx="55">
                  <c:v>-1.46792519018718E-13</c:v>
                </c:pt>
                <c:pt idx="56">
                  <c:v>-1.4679053373230801E-13</c:v>
                </c:pt>
                <c:pt idx="57">
                  <c:v>-1.4678971290444299E-13</c:v>
                </c:pt>
                <c:pt idx="58">
                  <c:v>-1.4678940447857099E-13</c:v>
                </c:pt>
                <c:pt idx="59">
                  <c:v>-1.4678932152228099E-13</c:v>
                </c:pt>
                <c:pt idx="60">
                  <c:v>-1.4678933761590701E-13</c:v>
                </c:pt>
                <c:pt idx="61">
                  <c:v>-1.4678939743760899E-13</c:v>
                </c:pt>
                <c:pt idx="62">
                  <c:v>-4.0395727528291798E-9</c:v>
                </c:pt>
                <c:pt idx="63">
                  <c:v>-1.01094267870098E-12</c:v>
                </c:pt>
                <c:pt idx="64">
                  <c:v>-5.2701752691748796E-13</c:v>
                </c:pt>
                <c:pt idx="65">
                  <c:v>-3.1409051285631499E-13</c:v>
                </c:pt>
                <c:pt idx="66">
                  <c:v>-2.204026793612E-13</c:v>
                </c:pt>
                <c:pt idx="67">
                  <c:v>-2.0446609986737401E-7</c:v>
                </c:pt>
                <c:pt idx="68">
                  <c:v>-8.6726966375632501E-11</c:v>
                </c:pt>
                <c:pt idx="69">
                  <c:v>-3.8242123659896103E-11</c:v>
                </c:pt>
                <c:pt idx="70">
                  <c:v>-1.69087929177359E-11</c:v>
                </c:pt>
                <c:pt idx="71">
                  <c:v>-7.5221274439641008E-12</c:v>
                </c:pt>
                <c:pt idx="72">
                  <c:v>-3.3919946882788599E-12</c:v>
                </c:pt>
                <c:pt idx="73">
                  <c:v>-1.5747363284861001E-12</c:v>
                </c:pt>
                <c:pt idx="74">
                  <c:v>-7.7514270287544804E-13</c:v>
                </c:pt>
                <c:pt idx="75">
                  <c:v>-4.2332156054631602E-13</c:v>
                </c:pt>
                <c:pt idx="76">
                  <c:v>-2.6852031054765598E-13</c:v>
                </c:pt>
                <c:pt idx="77">
                  <c:v>-2.0040781320828299E-13</c:v>
                </c:pt>
                <c:pt idx="78">
                  <c:v>-1.7043836727193199E-13</c:v>
                </c:pt>
                <c:pt idx="79">
                  <c:v>-1.5725186375173899E-13</c:v>
                </c:pt>
                <c:pt idx="80">
                  <c:v>-1.5144985503441701E-13</c:v>
                </c:pt>
                <c:pt idx="81">
                  <c:v>-1.4889702393930199E-13</c:v>
                </c:pt>
                <c:pt idx="82">
                  <c:v>-1.4777383098737E-13</c:v>
                </c:pt>
                <c:pt idx="83">
                  <c:v>-1.78139786242172E-9</c:v>
                </c:pt>
                <c:pt idx="84">
                  <c:v>-1.0120326394799E-12</c:v>
                </c:pt>
                <c:pt idx="85">
                  <c:v>-5.2755416194130401E-13</c:v>
                </c:pt>
                <c:pt idx="86">
                  <c:v>-3.1438368456482601E-13</c:v>
                </c:pt>
                <c:pt idx="87">
                  <c:v>-2.20588727236389E-13</c:v>
                </c:pt>
                <c:pt idx="88">
                  <c:v>-1.7931899886884999E-13</c:v>
                </c:pt>
                <c:pt idx="89">
                  <c:v>-1.6116037102599599E-13</c:v>
                </c:pt>
                <c:pt idx="90">
                  <c:v>-3.7113852959437398E-10</c:v>
                </c:pt>
                <c:pt idx="91">
                  <c:v>-1.0179327459945199E-12</c:v>
                </c:pt>
                <c:pt idx="92">
                  <c:v>-1.3581221140057699E-7</c:v>
                </c:pt>
                <c:pt idx="93">
                  <c:v>-1.18379522605306E-7</c:v>
                </c:pt>
                <c:pt idx="94">
                  <c:v>-1.9059998795511599E-9</c:v>
                </c:pt>
                <c:pt idx="95">
                  <c:v>-1.7467181856844201E-10</c:v>
                </c:pt>
                <c:pt idx="96">
                  <c:v>-1.15995309621797E-7</c:v>
                </c:pt>
                <c:pt idx="97">
                  <c:v>-1.6366428831368201E-10</c:v>
                </c:pt>
                <c:pt idx="98">
                  <c:v>-7.2094715022808595E-11</c:v>
                </c:pt>
                <c:pt idx="99">
                  <c:v>-3.18041028277486E-11</c:v>
                </c:pt>
                <c:pt idx="100">
                  <c:v>-1.4076233514887199E-11</c:v>
                </c:pt>
                <c:pt idx="101">
                  <c:v>-6.2759710700682803E-12</c:v>
                </c:pt>
                <c:pt idx="102">
                  <c:v>-2.84385564720913E-12</c:v>
                </c:pt>
                <c:pt idx="103">
                  <c:v>-1.15130816085199E-7</c:v>
                </c:pt>
                <c:pt idx="104">
                  <c:v>-8.8118994509110903E-11</c:v>
                </c:pt>
                <c:pt idx="105">
                  <c:v>-1.14537382605705E-7</c:v>
                </c:pt>
                <c:pt idx="106">
                  <c:v>-1.14372555448682E-7</c:v>
                </c:pt>
                <c:pt idx="107">
                  <c:v>-2.12601590164579E-10</c:v>
                </c:pt>
                <c:pt idx="108">
                  <c:v>-4.2325556631602297E-9</c:v>
                </c:pt>
                <c:pt idx="109">
                  <c:v>-9.4495587922441603E-11</c:v>
                </c:pt>
                <c:pt idx="110">
                  <c:v>-1.15563656835095E-7</c:v>
                </c:pt>
                <c:pt idx="111">
                  <c:v>-1.2862289675480599E-10</c:v>
                </c:pt>
                <c:pt idx="112">
                  <c:v>-5.6676727008300198E-11</c:v>
                </c:pt>
                <c:pt idx="113">
                  <c:v>-2.5020412372876699E-11</c:v>
                </c:pt>
                <c:pt idx="114">
                  <c:v>-1.10916339865306E-11</c:v>
                </c:pt>
                <c:pt idx="115">
                  <c:v>-4.9629715497023502E-12</c:v>
                </c:pt>
                <c:pt idx="116">
                  <c:v>-2.2663601305772299E-12</c:v>
                </c:pt>
                <c:pt idx="117">
                  <c:v>-1.1527955860258E-7</c:v>
                </c:pt>
                <c:pt idx="118">
                  <c:v>-8.8101287402980304E-11</c:v>
                </c:pt>
                <c:pt idx="119">
                  <c:v>-1.14816180856846E-7</c:v>
                </c:pt>
                <c:pt idx="120">
                  <c:v>-1.2592768648810601E-10</c:v>
                </c:pt>
                <c:pt idx="121">
                  <c:v>-5.5490946823235598E-11</c:v>
                </c:pt>
                <c:pt idx="122">
                  <c:v>-2.4498781423979401E-11</c:v>
                </c:pt>
                <c:pt idx="123">
                  <c:v>-1.0862228701557499E-11</c:v>
                </c:pt>
                <c:pt idx="124">
                  <c:v>-1.15078088402736E-7</c:v>
                </c:pt>
                <c:pt idx="125">
                  <c:v>-9.2001760130333499E-11</c:v>
                </c:pt>
                <c:pt idx="126">
                  <c:v>-4.0563595504577699E-11</c:v>
                </c:pt>
                <c:pt idx="127">
                  <c:v>-1.79308031225786E-11</c:v>
                </c:pt>
                <c:pt idx="128">
                  <c:v>-7.9723745277541601E-12</c:v>
                </c:pt>
                <c:pt idx="129">
                  <c:v>-3.59066599929492E-12</c:v>
                </c:pt>
                <c:pt idx="130">
                  <c:v>-1.66271430012534E-12</c:v>
                </c:pt>
                <c:pt idx="131">
                  <c:v>-8.1441560580933898E-13</c:v>
                </c:pt>
                <c:pt idx="132">
                  <c:v>-4.4116423355902099E-13</c:v>
                </c:pt>
                <c:pt idx="133">
                  <c:v>-2.7693368308960598E-13</c:v>
                </c:pt>
                <c:pt idx="134">
                  <c:v>-2.0467229412543601E-13</c:v>
                </c:pt>
                <c:pt idx="135">
                  <c:v>-1.7287733633368901E-13</c:v>
                </c:pt>
                <c:pt idx="136">
                  <c:v>-4.72663753455158E-9</c:v>
                </c:pt>
                <c:pt idx="137">
                  <c:v>-1.0295526950071701E-12</c:v>
                </c:pt>
                <c:pt idx="138">
                  <c:v>-5.3582537959069398E-13</c:v>
                </c:pt>
                <c:pt idx="139">
                  <c:v>-3.18585414104873E-13</c:v>
                </c:pt>
                <c:pt idx="140">
                  <c:v>-2.2299988254195501E-13</c:v>
                </c:pt>
                <c:pt idx="141">
                  <c:v>-1.8094230198981901E-13</c:v>
                </c:pt>
                <c:pt idx="142">
                  <c:v>-9.59382900838503E-10</c:v>
                </c:pt>
                <c:pt idx="143">
                  <c:v>-1.0331107981977999E-12</c:v>
                </c:pt>
                <c:pt idx="144">
                  <c:v>-5.3739177173260701E-13</c:v>
                </c:pt>
                <c:pt idx="145">
                  <c:v>-3.19275453412881E-13</c:v>
                </c:pt>
                <c:pt idx="146">
                  <c:v>-2.2330432667080799E-13</c:v>
                </c:pt>
                <c:pt idx="147">
                  <c:v>-1.8107708420172599E-13</c:v>
                </c:pt>
                <c:pt idx="148">
                  <c:v>-2.0593360982670699E-10</c:v>
                </c:pt>
                <c:pt idx="149">
                  <c:v>-1.03317962073649E-12</c:v>
                </c:pt>
                <c:pt idx="150">
                  <c:v>-1.1950329785947401E-7</c:v>
                </c:pt>
                <c:pt idx="151">
                  <c:v>-8.7739081355344104E-11</c:v>
                </c:pt>
                <c:pt idx="152">
                  <c:v>-3.8688075822575399E-11</c:v>
                </c:pt>
                <c:pt idx="153">
                  <c:v>-1.15947474263618E-7</c:v>
                </c:pt>
                <c:pt idx="154">
                  <c:v>-1.0436650651253601E-10</c:v>
                </c:pt>
                <c:pt idx="155">
                  <c:v>-1.15206170617492E-7</c:v>
                </c:pt>
                <c:pt idx="156">
                  <c:v>-1.33324290943511E-10</c:v>
                </c:pt>
                <c:pt idx="157">
                  <c:v>-2.8943403754695998E-9</c:v>
                </c:pt>
                <c:pt idx="158">
                  <c:v>-5.9618143663887499E-11</c:v>
                </c:pt>
                <c:pt idx="159">
                  <c:v>-2.6314976436874301E-11</c:v>
                </c:pt>
                <c:pt idx="160">
                  <c:v>-1.16615829102881E-11</c:v>
                </c:pt>
                <c:pt idx="161">
                  <c:v>-5.2140898122412103E-12</c:v>
                </c:pt>
                <c:pt idx="162">
                  <c:v>-2.3771929024827099E-12</c:v>
                </c:pt>
                <c:pt idx="163">
                  <c:v>-1.1289583156748699E-12</c:v>
                </c:pt>
                <c:pt idx="164">
                  <c:v>-5.7973515099496503E-13</c:v>
                </c:pt>
                <c:pt idx="165">
                  <c:v>-3.3807701187347001E-13</c:v>
                </c:pt>
                <c:pt idx="166">
                  <c:v>-2.3174748417343598E-13</c:v>
                </c:pt>
                <c:pt idx="167">
                  <c:v>-1.84962545456493E-13</c:v>
                </c:pt>
                <c:pt idx="168">
                  <c:v>-1.6437722587093499E-13</c:v>
                </c:pt>
                <c:pt idx="169">
                  <c:v>-1.5531973877094899E-13</c:v>
                </c:pt>
                <c:pt idx="170">
                  <c:v>-1.5133449788202799E-13</c:v>
                </c:pt>
                <c:pt idx="171">
                  <c:v>-1.17208477415776E-7</c:v>
                </c:pt>
                <c:pt idx="172">
                  <c:v>-8.7530275506025301E-11</c:v>
                </c:pt>
                <c:pt idx="173">
                  <c:v>-3.8596371440975497E-11</c:v>
                </c:pt>
                <c:pt idx="174">
                  <c:v>-1.70654537058034E-11</c:v>
                </c:pt>
                <c:pt idx="175">
                  <c:v>-7.5918499559068707E-12</c:v>
                </c:pt>
                <c:pt idx="176">
                  <c:v>-3.4234643595314202E-12</c:v>
                </c:pt>
                <c:pt idx="177">
                  <c:v>-1.1594657229756199E-7</c:v>
                </c:pt>
                <c:pt idx="178">
                  <c:v>-1.15282590003394E-7</c:v>
                </c:pt>
                <c:pt idx="179">
                  <c:v>-1.15212317718007E-7</c:v>
                </c:pt>
                <c:pt idx="180">
                  <c:v>-2.6408825205803599E-10</c:v>
                </c:pt>
                <c:pt idx="181">
                  <c:v>-1.1628205063212501E-10</c:v>
                </c:pt>
                <c:pt idx="182">
                  <c:v>-5.1247322058312197E-11</c:v>
                </c:pt>
                <c:pt idx="183">
                  <c:v>-2.2632041539701499E-11</c:v>
                </c:pt>
                <c:pt idx="184">
                  <c:v>-1.0041318165005E-11</c:v>
                </c:pt>
                <c:pt idx="185">
                  <c:v>-4.5013999339866099E-12</c:v>
                </c:pt>
                <c:pt idx="186">
                  <c:v>-2.0638359658985001E-12</c:v>
                </c:pt>
                <c:pt idx="187">
                  <c:v>-1.15987395223765E-7</c:v>
                </c:pt>
                <c:pt idx="188">
                  <c:v>-8.8610180612183206E-11</c:v>
                </c:pt>
                <c:pt idx="189">
                  <c:v>-1.1558790977871501E-7</c:v>
                </c:pt>
                <c:pt idx="190">
                  <c:v>-1.2675021239536901E-10</c:v>
                </c:pt>
                <c:pt idx="191">
                  <c:v>-6.3602296334020196E-9</c:v>
                </c:pt>
                <c:pt idx="192">
                  <c:v>-5.6729470998025202E-11</c:v>
                </c:pt>
                <c:pt idx="193">
                  <c:v>-1.166040478291E-7</c:v>
                </c:pt>
                <c:pt idx="194">
                  <c:v>-1.12783053900732E-10</c:v>
                </c:pt>
                <c:pt idx="195">
                  <c:v>-4.9707934305980802E-11</c:v>
                </c:pt>
                <c:pt idx="196">
                  <c:v>-2.19548817380745E-11</c:v>
                </c:pt>
                <c:pt idx="197">
                  <c:v>-1.16036319794106E-7</c:v>
                </c:pt>
                <c:pt idx="198">
                  <c:v>-1.15678046339582E-7</c:v>
                </c:pt>
                <c:pt idx="199">
                  <c:v>-1.8540039304106801E-10</c:v>
                </c:pt>
                <c:pt idx="200">
                  <c:v>-8.1659677152886998E-11</c:v>
                </c:pt>
                <c:pt idx="201">
                  <c:v>-3.60137622161322E-11</c:v>
                </c:pt>
                <c:pt idx="202">
                  <c:v>-1.16005882411294E-7</c:v>
                </c:pt>
                <c:pt idx="203">
                  <c:v>-1.03847783609435E-10</c:v>
                </c:pt>
                <c:pt idx="204">
                  <c:v>-4.57765859837264E-11</c:v>
                </c:pt>
                <c:pt idx="205">
                  <c:v>-2.0225259082488801E-11</c:v>
                </c:pt>
                <c:pt idx="206">
                  <c:v>-8.98267529984731E-12</c:v>
                </c:pt>
                <c:pt idx="207">
                  <c:v>-4.0359384895553998E-12</c:v>
                </c:pt>
                <c:pt idx="208">
                  <c:v>-1.85937434702531E-12</c:v>
                </c:pt>
                <c:pt idx="209">
                  <c:v>-9.0168617830619505E-13</c:v>
                </c:pt>
                <c:pt idx="210">
                  <c:v>-4.8030343816553996E-13</c:v>
                </c:pt>
                <c:pt idx="211">
                  <c:v>-2.9489508640459303E-13</c:v>
                </c:pt>
                <c:pt idx="212">
                  <c:v>-2.1331546570012501E-13</c:v>
                </c:pt>
                <c:pt idx="213">
                  <c:v>-1.77420486643566E-13</c:v>
                </c:pt>
                <c:pt idx="214">
                  <c:v>-1.61626749801973E-13</c:v>
                </c:pt>
                <c:pt idx="215">
                  <c:v>-1.16898989803969E-7</c:v>
                </c:pt>
                <c:pt idx="216">
                  <c:v>-8.8133416341522096E-11</c:v>
                </c:pt>
                <c:pt idx="217">
                  <c:v>-3.8862321911530001E-11</c:v>
                </c:pt>
                <c:pt idx="218">
                  <c:v>-1.16247015364417E-7</c:v>
                </c:pt>
                <c:pt idx="219">
                  <c:v>-1.1597322718652401E-7</c:v>
                </c:pt>
                <c:pt idx="220">
                  <c:v>-1.9332048944208301E-10</c:v>
                </c:pt>
                <c:pt idx="221">
                  <c:v>-8.5144748113537897E-11</c:v>
                </c:pt>
                <c:pt idx="222">
                  <c:v>-1.1622484622490101E-7</c:v>
                </c:pt>
                <c:pt idx="223">
                  <c:v>-1.2570625502571401E-10</c:v>
                </c:pt>
                <c:pt idx="224">
                  <c:v>-9.0018285830061005E-9</c:v>
                </c:pt>
                <c:pt idx="225">
                  <c:v>-1.80962565470416E-9</c:v>
                </c:pt>
                <c:pt idx="226">
                  <c:v>-5.7156237749093902E-11</c:v>
                </c:pt>
                <c:pt idx="227">
                  <c:v>-2.52325357237716E-11</c:v>
                </c:pt>
                <c:pt idx="228">
                  <c:v>-1.1186106886848301E-11</c:v>
                </c:pt>
                <c:pt idx="229">
                  <c:v>-5.0056782528948199E-12</c:v>
                </c:pt>
                <c:pt idx="230">
                  <c:v>-2.2862897082246598E-12</c:v>
                </c:pt>
                <c:pt idx="231">
                  <c:v>-1.0897588026930801E-12</c:v>
                </c:pt>
                <c:pt idx="232">
                  <c:v>-5.6328525854553495E-13</c:v>
                </c:pt>
                <c:pt idx="233">
                  <c:v>-3.3163695340695302E-13</c:v>
                </c:pt>
                <c:pt idx="234">
                  <c:v>-2.2971175335185099E-13</c:v>
                </c:pt>
                <c:pt idx="235">
                  <c:v>-1.8486471950383301E-13</c:v>
                </c:pt>
                <c:pt idx="236">
                  <c:v>-1.65132078922457E-13</c:v>
                </c:pt>
                <c:pt idx="237">
                  <c:v>-1.19064757720809E-7</c:v>
                </c:pt>
                <c:pt idx="238">
                  <c:v>-8.83772470928365E-11</c:v>
                </c:pt>
                <c:pt idx="239">
                  <c:v>-1.3552169637336101E-9</c:v>
                </c:pt>
                <c:pt idx="240">
                  <c:v>-1.17766473924096E-7</c:v>
                </c:pt>
                <c:pt idx="241">
                  <c:v>-1.16532979858418E-7</c:v>
                </c:pt>
                <c:pt idx="242">
                  <c:v>-2.1647469939023901E-10</c:v>
                </c:pt>
                <c:pt idx="243">
                  <c:v>-9.5332831581334296E-11</c:v>
                </c:pt>
                <c:pt idx="244">
                  <c:v>-4.2030409799937302E-11</c:v>
                </c:pt>
                <c:pt idx="245">
                  <c:v>-1.8577344270449199E-11</c:v>
                </c:pt>
                <c:pt idx="246">
                  <c:v>-8.2579954919238806E-12</c:v>
                </c:pt>
                <c:pt idx="247">
                  <c:v>-3.7174820837035298E-12</c:v>
                </c:pt>
                <c:pt idx="248">
                  <c:v>-1.7196562386058599E-12</c:v>
                </c:pt>
                <c:pt idx="249">
                  <c:v>-8.4061292101110604E-13</c:v>
                </c:pt>
                <c:pt idx="250">
                  <c:v>-4.5383391579716099E-13</c:v>
                </c:pt>
                <c:pt idx="251">
                  <c:v>-2.2379960172370401E-9</c:v>
                </c:pt>
                <c:pt idx="252">
                  <c:v>-1.16632904503062E-12</c:v>
                </c:pt>
                <c:pt idx="253">
                  <c:v>-5.9714969109860195E-13</c:v>
                </c:pt>
                <c:pt idx="254">
                  <c:v>-3.46710829716261E-13</c:v>
                </c:pt>
                <c:pt idx="255">
                  <c:v>-2.3651778516166201E-13</c:v>
                </c:pt>
                <c:pt idx="256">
                  <c:v>-1.8803289991809601E-13</c:v>
                </c:pt>
                <c:pt idx="257">
                  <c:v>-1.66699604765031E-13</c:v>
                </c:pt>
                <c:pt idx="258">
                  <c:v>-1.5731300941907499E-13</c:v>
                </c:pt>
                <c:pt idx="259">
                  <c:v>-1.5318296184213499E-13</c:v>
                </c:pt>
                <c:pt idx="260">
                  <c:v>-1.51365795220034E-13</c:v>
                </c:pt>
                <c:pt idx="261">
                  <c:v>-1.5056629643829E-13</c:v>
                </c:pt>
                <c:pt idx="262">
                  <c:v>-1.5021457124795899E-13</c:v>
                </c:pt>
                <c:pt idx="263">
                  <c:v>-1.5005986666231399E-13</c:v>
                </c:pt>
                <c:pt idx="264">
                  <c:v>-1.4999185102838001E-13</c:v>
                </c:pt>
                <c:pt idx="265">
                  <c:v>-1.4996197855861001E-13</c:v>
                </c:pt>
                <c:pt idx="266">
                  <c:v>-1.4994888904083901E-13</c:v>
                </c:pt>
                <c:pt idx="267">
                  <c:v>-4.71094140822405E-10</c:v>
                </c:pt>
                <c:pt idx="268">
                  <c:v>-1.0326356126085099E-12</c:v>
                </c:pt>
                <c:pt idx="269">
                  <c:v>-5.3832596871117702E-13</c:v>
                </c:pt>
                <c:pt idx="270">
                  <c:v>-3.20829779941037E-13</c:v>
                </c:pt>
                <c:pt idx="271">
                  <c:v>-1.2069113749623801E-7</c:v>
                </c:pt>
                <c:pt idx="272">
                  <c:v>-8.8629948957744394E-11</c:v>
                </c:pt>
                <c:pt idx="273">
                  <c:v>-3.9081201295044498E-11</c:v>
                </c:pt>
                <c:pt idx="274">
                  <c:v>-1.7279752377967301E-11</c:v>
                </c:pt>
                <c:pt idx="275">
                  <c:v>-7.6871149089514707E-12</c:v>
                </c:pt>
                <c:pt idx="276">
                  <c:v>-3.46635447701483E-12</c:v>
                </c:pt>
                <c:pt idx="277">
                  <c:v>-1.6092199414354001E-12</c:v>
                </c:pt>
                <c:pt idx="278">
                  <c:v>-7.9208080018114301E-13</c:v>
                </c:pt>
                <c:pt idx="279">
                  <c:v>-4.3253963249348701E-13</c:v>
                </c:pt>
                <c:pt idx="280">
                  <c:v>-2.7434157327678101E-13</c:v>
                </c:pt>
                <c:pt idx="281">
                  <c:v>-2.0473448153741799E-13</c:v>
                </c:pt>
                <c:pt idx="282">
                  <c:v>-1.7410741573796099E-13</c:v>
                </c:pt>
                <c:pt idx="283">
                  <c:v>-1.60631561263124E-13</c:v>
                </c:pt>
                <c:pt idx="284">
                  <c:v>-1.5470223968218101E-13</c:v>
                </c:pt>
                <c:pt idx="285">
                  <c:v>-1.5209339271007701E-13</c:v>
                </c:pt>
                <c:pt idx="286">
                  <c:v>-1.18525097853668E-7</c:v>
                </c:pt>
                <c:pt idx="287">
                  <c:v>-8.8616895743699397E-11</c:v>
                </c:pt>
                <c:pt idx="288">
                  <c:v>-3.9075515994020601E-11</c:v>
                </c:pt>
                <c:pt idx="289">
                  <c:v>-1.7277308958700298E-11</c:v>
                </c:pt>
                <c:pt idx="290">
                  <c:v>-1.17179397261151E-7</c:v>
                </c:pt>
                <c:pt idx="291">
                  <c:v>-9.6212612774210996E-11</c:v>
                </c:pt>
                <c:pt idx="292">
                  <c:v>-4.2417689060533502E-11</c:v>
                </c:pt>
                <c:pt idx="293">
                  <c:v>-3.01988130247867E-9</c:v>
                </c:pt>
                <c:pt idx="294">
                  <c:v>-1.9632442419189701E-11</c:v>
                </c:pt>
                <c:pt idx="295">
                  <c:v>-8.7224147873037903E-12</c:v>
                </c:pt>
                <c:pt idx="296">
                  <c:v>-3.9220026837043E-12</c:v>
                </c:pt>
                <c:pt idx="297">
                  <c:v>-1.80982141273932E-12</c:v>
                </c:pt>
                <c:pt idx="298">
                  <c:v>-8.8046170814624798E-13</c:v>
                </c:pt>
                <c:pt idx="299">
                  <c:v>-4.7154349261703996E-13</c:v>
                </c:pt>
                <c:pt idx="300">
                  <c:v>-2.9161953244110601E-13</c:v>
                </c:pt>
                <c:pt idx="301">
                  <c:v>-1.18444604012149E-7</c:v>
                </c:pt>
                <c:pt idx="302">
                  <c:v>-8.8800543740767396E-11</c:v>
                </c:pt>
                <c:pt idx="303">
                  <c:v>-3.9156437220250398E-11</c:v>
                </c:pt>
                <c:pt idx="304">
                  <c:v>-1.7313030405799299E-11</c:v>
                </c:pt>
                <c:pt idx="305">
                  <c:v>-7.7019314620512397E-12</c:v>
                </c:pt>
                <c:pt idx="306">
                  <c:v>-1.5995836834175E-9</c:v>
                </c:pt>
                <c:pt idx="307">
                  <c:v>-4.35818421461088E-12</c:v>
                </c:pt>
                <c:pt idx="308">
                  <c:v>-2.00179982150719E-12</c:v>
                </c:pt>
                <c:pt idx="309">
                  <c:v>-9.6499074320695607E-13</c:v>
                </c:pt>
                <c:pt idx="310">
                  <c:v>-1.18582988558972E-7</c:v>
                </c:pt>
                <c:pt idx="311">
                  <c:v>-8.9158410547987994E-11</c:v>
                </c:pt>
                <c:pt idx="312">
                  <c:v>-3.9313957101426102E-11</c:v>
                </c:pt>
                <c:pt idx="313">
                  <c:v>-1.7382397639725E-11</c:v>
                </c:pt>
                <c:pt idx="314">
                  <c:v>-7.7325115311275894E-12</c:v>
                </c:pt>
                <c:pt idx="315">
                  <c:v>-3.4865616981392699E-12</c:v>
                </c:pt>
                <c:pt idx="316">
                  <c:v>-1.3076965424600699E-9</c:v>
                </c:pt>
                <c:pt idx="317">
                  <c:v>-2.5040954744609602E-12</c:v>
                </c:pt>
                <c:pt idx="318">
                  <c:v>-1.1860593174137599E-12</c:v>
                </c:pt>
                <c:pt idx="319">
                  <c:v>-1.18676678117037E-7</c:v>
                </c:pt>
                <c:pt idx="320">
                  <c:v>-8.9317328372657497E-11</c:v>
                </c:pt>
                <c:pt idx="321">
                  <c:v>-1.17277884031756E-7</c:v>
                </c:pt>
                <c:pt idx="322">
                  <c:v>-1.28155845844632E-10</c:v>
                </c:pt>
                <c:pt idx="323">
                  <c:v>-5.6472944882221902E-11</c:v>
                </c:pt>
                <c:pt idx="324">
                  <c:v>-2.4932468513477701E-11</c:v>
                </c:pt>
                <c:pt idx="325">
                  <c:v>-1.1054658966139099E-11</c:v>
                </c:pt>
                <c:pt idx="326">
                  <c:v>-2.21812896377808E-9</c:v>
                </c:pt>
                <c:pt idx="327">
                  <c:v>-1.18294417784979E-7</c:v>
                </c:pt>
                <c:pt idx="328">
                  <c:v>-9.4668845884888603E-11</c:v>
                </c:pt>
                <c:pt idx="329">
                  <c:v>-4.1738723403562398E-11</c:v>
                </c:pt>
                <c:pt idx="330">
                  <c:v>-1.8449469566698299E-11</c:v>
                </c:pt>
                <c:pt idx="331">
                  <c:v>-8.2021979333362902E-12</c:v>
                </c:pt>
                <c:pt idx="332">
                  <c:v>-3.6933984694473E-12</c:v>
                </c:pt>
                <c:pt idx="333">
                  <c:v>-1.7095267603191701E-12</c:v>
                </c:pt>
                <c:pt idx="334">
                  <c:v>-8.3662326300418505E-13</c:v>
                </c:pt>
                <c:pt idx="335">
                  <c:v>-1.43366240966454E-9</c:v>
                </c:pt>
                <c:pt idx="336">
                  <c:v>-2.9606332863187698E-10</c:v>
                </c:pt>
                <c:pt idx="337">
                  <c:v>-2.2277316807498601E-12</c:v>
                </c:pt>
                <c:pt idx="338">
                  <c:v>-1.0646346911527401E-12</c:v>
                </c:pt>
                <c:pt idx="339">
                  <c:v>-7.1108954240659104E-11</c:v>
                </c:pt>
                <c:pt idx="340">
                  <c:v>-1.44047526884579E-12</c:v>
                </c:pt>
                <c:pt idx="341">
                  <c:v>-7.1824255631233797E-13</c:v>
                </c:pt>
                <c:pt idx="342">
                  <c:v>-4.0046021774464599E-13</c:v>
                </c:pt>
                <c:pt idx="343">
                  <c:v>-2.6063604370071402E-13</c:v>
                </c:pt>
                <c:pt idx="344">
                  <c:v>-1.99113461843947E-13</c:v>
                </c:pt>
                <c:pt idx="345">
                  <c:v>-1.7204358073376199E-13</c:v>
                </c:pt>
                <c:pt idx="346">
                  <c:v>-2.9644290886744398E-11</c:v>
                </c:pt>
                <c:pt idx="347">
                  <c:v>-1.0477456091555399E-12</c:v>
                </c:pt>
                <c:pt idx="348">
                  <c:v>-1.6399025055111899E-11</c:v>
                </c:pt>
                <c:pt idx="349">
                  <c:v>-1.2610961214473701E-11</c:v>
                </c:pt>
                <c:pt idx="350">
                  <c:v>-2.3206871965050099E-12</c:v>
                </c:pt>
                <c:pt idx="351">
                  <c:v>-1.1055379187931E-12</c:v>
                </c:pt>
                <c:pt idx="352">
                  <c:v>-5.7087229136689001E-13</c:v>
                </c:pt>
                <c:pt idx="353">
                  <c:v>-3.35619470290855E-13</c:v>
                </c:pt>
                <c:pt idx="354">
                  <c:v>-2.3210828383948898E-13</c:v>
                </c:pt>
                <c:pt idx="355">
                  <c:v>-1.8656341660392001E-13</c:v>
                </c:pt>
                <c:pt idx="356">
                  <c:v>-1.24829034553626E-7</c:v>
                </c:pt>
                <c:pt idx="357">
                  <c:v>-8.9065657623826094E-11</c:v>
                </c:pt>
                <c:pt idx="358">
                  <c:v>-3.9273383008342703E-11</c:v>
                </c:pt>
                <c:pt idx="359">
                  <c:v>-1.7364782232534199E-11</c:v>
                </c:pt>
                <c:pt idx="360">
                  <c:v>-7.7249979460153998E-12</c:v>
                </c:pt>
                <c:pt idx="361">
                  <c:v>-3.4834929148708501E-12</c:v>
                </c:pt>
                <c:pt idx="362">
                  <c:v>-1.6172307561163899E-12</c:v>
                </c:pt>
                <c:pt idx="363">
                  <c:v>-7.9607546113522801E-13</c:v>
                </c:pt>
                <c:pt idx="364">
                  <c:v>-4.34767186419714E-13</c:v>
                </c:pt>
                <c:pt idx="365">
                  <c:v>-2.7579160029709799E-13</c:v>
                </c:pt>
                <c:pt idx="366">
                  <c:v>-2.0584239735017399E-13</c:v>
                </c:pt>
                <c:pt idx="367">
                  <c:v>-1.7506480299632001E-13</c:v>
                </c:pt>
                <c:pt idx="368">
                  <c:v>-1.61522716474238E-13</c:v>
                </c:pt>
                <c:pt idx="369">
                  <c:v>-1.1970254227893899E-7</c:v>
                </c:pt>
                <c:pt idx="370">
                  <c:v>-8.9116228766888896E-11</c:v>
                </c:pt>
                <c:pt idx="371">
                  <c:v>-3.9295692802729099E-11</c:v>
                </c:pt>
                <c:pt idx="372">
                  <c:v>-1.7374657033477599E-11</c:v>
                </c:pt>
                <c:pt idx="373">
                  <c:v>-7.7294013500238401E-12</c:v>
                </c:pt>
                <c:pt idx="374">
                  <c:v>-3.4854889042829802E-12</c:v>
                </c:pt>
                <c:pt idx="375">
                  <c:v>-1.6181674830764999E-12</c:v>
                </c:pt>
                <c:pt idx="376">
                  <c:v>-1.1820802560250899E-7</c:v>
                </c:pt>
                <c:pt idx="377">
                  <c:v>-8.9818457796397604E-11</c:v>
                </c:pt>
                <c:pt idx="378">
                  <c:v>-3.9604731797699897E-11</c:v>
                </c:pt>
                <c:pt idx="379">
                  <c:v>6.7279705062887798E-4</c:v>
                </c:pt>
                <c:pt idx="380">
                  <c:v>1.11475466974223E-7</c:v>
                </c:pt>
                <c:pt idx="381">
                  <c:v>-2.7392348203722901E-4</c:v>
                </c:pt>
                <c:pt idx="382">
                  <c:v>-2.6025992508442798E-7</c:v>
                </c:pt>
                <c:pt idx="383">
                  <c:v>6.7006400818051795E-4</c:v>
                </c:pt>
                <c:pt idx="384">
                  <c:v>-3.7797184575766801E-4</c:v>
                </c:pt>
                <c:pt idx="385">
                  <c:v>5.0649237850946595E-4</c:v>
                </c:pt>
                <c:pt idx="386">
                  <c:v>-4.4994336281305901E-4</c:v>
                </c:pt>
                <c:pt idx="387">
                  <c:v>4.7482491100496601E-4</c:v>
                </c:pt>
                <c:pt idx="388">
                  <c:v>-4.63877048515167E-4</c:v>
                </c:pt>
                <c:pt idx="389">
                  <c:v>4.6869408929590999E-4</c:v>
                </c:pt>
                <c:pt idx="390">
                  <c:v>-4.6657461006727901E-4</c:v>
                </c:pt>
                <c:pt idx="391">
                  <c:v>4.6750716221285299E-4</c:v>
                </c:pt>
                <c:pt idx="392">
                  <c:v>-4.6709685798395202E-4</c:v>
                </c:pt>
                <c:pt idx="393">
                  <c:v>4.67277373129388E-4</c:v>
                </c:pt>
                <c:pt idx="394">
                  <c:v>-4.67197965180805E-4</c:v>
                </c:pt>
                <c:pt idx="395">
                  <c:v>4.6723288596264498E-4</c:v>
                </c:pt>
                <c:pt idx="396">
                  <c:v>-4.6721753953430002E-4</c:v>
                </c:pt>
                <c:pt idx="397">
                  <c:v>4.6722427324698003E-4</c:v>
                </c:pt>
                <c:pt idx="398">
                  <c:v>-4.67221329129321E-4</c:v>
                </c:pt>
                <c:pt idx="399">
                  <c:v>4.6722260582504198E-4</c:v>
                </c:pt>
                <c:pt idx="400">
                  <c:v>-4.6722206279510098E-4</c:v>
                </c:pt>
                <c:pt idx="401">
                  <c:v>4.67222283011971E-4</c:v>
                </c:pt>
                <c:pt idx="402">
                  <c:v>-4.6722220483298097E-4</c:v>
                </c:pt>
                <c:pt idx="403">
                  <c:v>4.6722222051517599E-4</c:v>
                </c:pt>
                <c:pt idx="404">
                  <c:v>-4.6722223233169798E-4</c:v>
                </c:pt>
                <c:pt idx="405">
                  <c:v>4.6722220841561202E-4</c:v>
                </c:pt>
                <c:pt idx="406">
                  <c:v>-4.6722223765563399E-4</c:v>
                </c:pt>
                <c:pt idx="407">
                  <c:v>4.6722220607295199E-4</c:v>
                </c:pt>
                <c:pt idx="408">
                  <c:v>-4.6722223868653299E-4</c:v>
                </c:pt>
                <c:pt idx="409">
                  <c:v>4.6722220561922899E-4</c:v>
                </c:pt>
                <c:pt idx="410">
                  <c:v>-4.6722223888629897E-4</c:v>
                </c:pt>
                <c:pt idx="411">
                  <c:v>4.6722220553120397E-4</c:v>
                </c:pt>
                <c:pt idx="412">
                  <c:v>-4.6722223892515803E-4</c:v>
                </c:pt>
                <c:pt idx="413">
                  <c:v>3.2025344003187101E-5</c:v>
                </c:pt>
                <c:pt idx="414">
                  <c:v>-2.0557873181828299E-4</c:v>
                </c:pt>
                <c:pt idx="415">
                  <c:v>5.8234534863452496E-4</c:v>
                </c:pt>
                <c:pt idx="416">
                  <c:v>-4.1656805596630199E-4</c:v>
                </c:pt>
                <c:pt idx="417">
                  <c:v>4.8951004600926895E-4</c:v>
                </c:pt>
                <c:pt idx="418">
                  <c:v>-4.5741558912154302E-4</c:v>
                </c:pt>
                <c:pt idx="419">
                  <c:v>4.71537131420835E-4</c:v>
                </c:pt>
                <c:pt idx="420">
                  <c:v>-4.65323671540582E-4</c:v>
                </c:pt>
                <c:pt idx="421">
                  <c:v>4.68057575156329E-4</c:v>
                </c:pt>
                <c:pt idx="422">
                  <c:v>-4.6685467629709298E-4</c:v>
                </c:pt>
                <c:pt idx="423">
                  <c:v>4.6738393306333702E-4</c:v>
                </c:pt>
                <c:pt idx="424">
                  <c:v>-4.6715107881813801E-4</c:v>
                </c:pt>
                <c:pt idx="425">
                  <c:v>4.6725351595394802E-4</c:v>
                </c:pt>
                <c:pt idx="426">
                  <c:v>-4.67208462346397E-4</c:v>
                </c:pt>
                <c:pt idx="427">
                  <c:v>4.67228267201386E-4</c:v>
                </c:pt>
                <c:pt idx="428">
                  <c:v>-4.6721957179765198E-4</c:v>
                </c:pt>
                <c:pt idx="429">
                  <c:v>4.6722337904270598E-4</c:v>
                </c:pt>
                <c:pt idx="430">
                  <c:v>-4.6722172258759998E-4</c:v>
                </c:pt>
                <c:pt idx="431">
                  <c:v>4.6722243269499999E-4</c:v>
                </c:pt>
                <c:pt idx="432">
                  <c:v>-4.6722213898071799E-4</c:v>
                </c:pt>
                <c:pt idx="433">
                  <c:v>4.6722224948189998E-4</c:v>
                </c:pt>
                <c:pt idx="434">
                  <c:v>-4.6722221959461099E-4</c:v>
                </c:pt>
                <c:pt idx="435">
                  <c:v>4.6722221401165897E-4</c:v>
                </c:pt>
                <c:pt idx="436">
                  <c:v>-4.6722223520164499E-4</c:v>
                </c:pt>
                <c:pt idx="437">
                  <c:v>4.6722220714443598E-4</c:v>
                </c:pt>
                <c:pt idx="438">
                  <c:v>-4.6722223822335098E-4</c:v>
                </c:pt>
                <c:pt idx="439">
                  <c:v>4.6722220581475699E-4</c:v>
                </c:pt>
                <c:pt idx="440">
                  <c:v>-4.6722223880853799E-4</c:v>
                </c:pt>
                <c:pt idx="441">
                  <c:v>4.6722220555714698E-4</c:v>
                </c:pt>
                <c:pt idx="442">
                  <c:v>-4.6722223892201498E-4</c:v>
                </c:pt>
                <c:pt idx="443">
                  <c:v>4.6722220550708899E-4</c:v>
                </c:pt>
                <c:pt idx="444">
                  <c:v>-4.6722223894416902E-4</c:v>
                </c:pt>
                <c:pt idx="445">
                  <c:v>4.6722220549721299E-4</c:v>
                </c:pt>
                <c:pt idx="446">
                  <c:v>-4.6722223894864298E-4</c:v>
                </c:pt>
                <c:pt idx="447">
                  <c:v>4.6722220549511598E-4</c:v>
                </c:pt>
                <c:pt idx="448">
                  <c:v>-4.6722223894969298E-4</c:v>
                </c:pt>
                <c:pt idx="449">
                  <c:v>4.6722220549452601E-4</c:v>
                </c:pt>
                <c:pt idx="450">
                  <c:v>-4.6722223895008101E-4</c:v>
                </c:pt>
                <c:pt idx="451">
                  <c:v>4.6722220549422699E-4</c:v>
                </c:pt>
                <c:pt idx="452">
                  <c:v>-4.6722223895034101E-4</c:v>
                </c:pt>
                <c:pt idx="453">
                  <c:v>4.6722220549398402E-4</c:v>
                </c:pt>
                <c:pt idx="454">
                  <c:v>-4.6722223895057601E-4</c:v>
                </c:pt>
                <c:pt idx="455">
                  <c:v>4.6722220549375297E-4</c:v>
                </c:pt>
                <c:pt idx="456">
                  <c:v>-4.6722223895080602E-4</c:v>
                </c:pt>
                <c:pt idx="457">
                  <c:v>4.6722220549352302E-4</c:v>
                </c:pt>
                <c:pt idx="458">
                  <c:v>-4.67222238951035E-4</c:v>
                </c:pt>
                <c:pt idx="459">
                  <c:v>4.6722220549329398E-4</c:v>
                </c:pt>
                <c:pt idx="460">
                  <c:v>-4.6722223895126399E-4</c:v>
                </c:pt>
                <c:pt idx="461">
                  <c:v>4.6722220549306499E-4</c:v>
                </c:pt>
                <c:pt idx="462">
                  <c:v>1.99012609055538E-4</c:v>
                </c:pt>
                <c:pt idx="463">
                  <c:v>2.0557776015733099E-4</c:v>
                </c:pt>
                <c:pt idx="464">
                  <c:v>-5.8234579489928697E-4</c:v>
                </c:pt>
                <c:pt idx="465">
                  <c:v>1.35591572602748E-6</c:v>
                </c:pt>
                <c:pt idx="466">
                  <c:v>-5.3813173184037505E-4</c:v>
                </c:pt>
                <c:pt idx="467">
                  <c:v>6.7006231060651102E-4</c:v>
                </c:pt>
                <c:pt idx="468">
                  <c:v>-3.7797259270184601E-4</c:v>
                </c:pt>
                <c:pt idx="469">
                  <c:v>5.0649204984241198E-4</c:v>
                </c:pt>
                <c:pt idx="470">
                  <c:v>-4.4994350743817699E-4</c:v>
                </c:pt>
                <c:pt idx="471">
                  <c:v>4.74824847358298E-4</c:v>
                </c:pt>
                <c:pt idx="472">
                  <c:v>-4.6387707653131602E-4</c:v>
                </c:pt>
                <c:pt idx="473">
                  <c:v>4.6869407695718902E-4</c:v>
                </c:pt>
                <c:pt idx="474">
                  <c:v>-4.6657461550793198E-4</c:v>
                </c:pt>
                <c:pt idx="475">
                  <c:v>4.6750715980734898E-4</c:v>
                </c:pt>
                <c:pt idx="476">
                  <c:v>-4.6709685905399001E-4</c:v>
                </c:pt>
                <c:pt idx="477">
                  <c:v>4.6727737264695598E-4</c:v>
                </c:pt>
                <c:pt idx="478">
                  <c:v>-4.6719796540469101E-4</c:v>
                </c:pt>
                <c:pt idx="479">
                  <c:v>4.6723288585251899E-4</c:v>
                </c:pt>
                <c:pt idx="480">
                  <c:v>-4.6721753959437197E-4</c:v>
                </c:pt>
                <c:pt idx="481">
                  <c:v>4.6722427320893098E-4</c:v>
                </c:pt>
                <c:pt idx="482">
                  <c:v>-4.6722132915767901E-4</c:v>
                </c:pt>
                <c:pt idx="483">
                  <c:v>4.6722260580094797E-4</c:v>
                </c:pt>
                <c:pt idx="484">
                  <c:v>-4.6722206281731899E-4</c:v>
                </c:pt>
                <c:pt idx="485">
                  <c:v>4.6722228299057801E-4</c:v>
                </c:pt>
                <c:pt idx="486">
                  <c:v>-4.6722220485401103E-4</c:v>
                </c:pt>
                <c:pt idx="487">
                  <c:v>4.6722222049430499E-4</c:v>
                </c:pt>
                <c:pt idx="488">
                  <c:v>-4.67222232352499E-4</c:v>
                </c:pt>
                <c:pt idx="489">
                  <c:v>4.6722220839484201E-4</c:v>
                </c:pt>
                <c:pt idx="490">
                  <c:v>-4.6722223767639099E-4</c:v>
                </c:pt>
                <c:pt idx="491">
                  <c:v>4.6722220605220199E-4</c:v>
                </c:pt>
                <c:pt idx="492">
                  <c:v>-4.6722223870728099E-4</c:v>
                </c:pt>
                <c:pt idx="493">
                  <c:v>4.6722220559848203E-4</c:v>
                </c:pt>
                <c:pt idx="494">
                  <c:v>-4.6722223890704599E-4</c:v>
                </c:pt>
                <c:pt idx="495">
                  <c:v>4.6722220551045701E-4</c:v>
                </c:pt>
                <c:pt idx="496">
                  <c:v>-4.6722223894590499E-4</c:v>
                </c:pt>
                <c:pt idx="497">
                  <c:v>4.6722220549323001E-4</c:v>
                </c:pt>
                <c:pt idx="498">
                  <c:v>-4.6722223895361302E-4</c:v>
                </c:pt>
                <c:pt idx="499">
                  <c:v>4.6722220548971102E-4</c:v>
                </c:pt>
                <c:pt idx="500">
                  <c:v>-4.6722223895529001E-4</c:v>
                </c:pt>
                <c:pt idx="501">
                  <c:v>4.6722220548884398E-4</c:v>
                </c:pt>
                <c:pt idx="502">
                  <c:v>-4.6722223895580002E-4</c:v>
                </c:pt>
                <c:pt idx="503">
                  <c:v>4.6722220548849199E-4</c:v>
                </c:pt>
                <c:pt idx="504">
                  <c:v>-4.67222238956083E-4</c:v>
                </c:pt>
                <c:pt idx="505">
                  <c:v>4.6722220548823899E-4</c:v>
                </c:pt>
                <c:pt idx="506">
                  <c:v>-4.6722223895632298E-4</c:v>
                </c:pt>
                <c:pt idx="507">
                  <c:v>4.6722220548800502E-4</c:v>
                </c:pt>
                <c:pt idx="508">
                  <c:v>-4.6722223895655397E-4</c:v>
                </c:pt>
                <c:pt idx="509">
                  <c:v>4.8893139195046998E-4</c:v>
                </c:pt>
                <c:pt idx="510">
                  <c:v>-2.5623257229658399E-4</c:v>
                </c:pt>
                <c:pt idx="511">
                  <c:v>-1.12321089028065E-4</c:v>
                </c:pt>
                <c:pt idx="512">
                  <c:v>-1.12742342073428E-4</c:v>
                </c:pt>
                <c:pt idx="513">
                  <c:v>-4.9421280148609199E-5</c:v>
                </c:pt>
                <c:pt idx="514">
                  <c:v>-4.9606640775317503E-5</c:v>
                </c:pt>
                <c:pt idx="515">
                  <c:v>-2.17453642416559E-5</c:v>
                </c:pt>
                <c:pt idx="516">
                  <c:v>-2.18269322042254E-5</c:v>
                </c:pt>
                <c:pt idx="517">
                  <c:v>-9.5679612426037299E-6</c:v>
                </c:pt>
                <c:pt idx="518">
                  <c:v>-9.6038604330218505E-6</c:v>
                </c:pt>
                <c:pt idx="519">
                  <c:v>-4.2099039230281004E-6</c:v>
                </c:pt>
                <c:pt idx="520">
                  <c:v>-1.8523578109346601E-6</c:v>
                </c:pt>
                <c:pt idx="521">
                  <c:v>6.6857429025473996E-4</c:v>
                </c:pt>
                <c:pt idx="522">
                  <c:v>-3.7862732165974E-4</c:v>
                </c:pt>
                <c:pt idx="523">
                  <c:v>5.0620396909782303E-4</c:v>
                </c:pt>
                <c:pt idx="524">
                  <c:v>-4.5007026296891201E-4</c:v>
                </c:pt>
                <c:pt idx="525">
                  <c:v>4.7476907492166002E-4</c:v>
                </c:pt>
                <c:pt idx="526">
                  <c:v>-4.6390161640655201E-4</c:v>
                </c:pt>
                <c:pt idx="527">
                  <c:v>4.6868327940896901E-4</c:v>
                </c:pt>
                <c:pt idx="528">
                  <c:v>-4.6657936643226399E-4</c:v>
                </c:pt>
                <c:pt idx="529">
                  <c:v>-2.05294930602471E-4</c:v>
                </c:pt>
                <c:pt idx="530">
                  <c:v>-9.0329778837427096E-5</c:v>
                </c:pt>
                <c:pt idx="531">
                  <c:v>-3.9745112060871602E-5</c:v>
                </c:pt>
                <c:pt idx="532">
                  <c:v>-1.74878586792513E-5</c:v>
                </c:pt>
                <c:pt idx="533">
                  <c:v>-7.6946671914026298E-6</c:v>
                </c:pt>
                <c:pt idx="534">
                  <c:v>-3.3856629368133399E-6</c:v>
                </c:pt>
                <c:pt idx="535">
                  <c:v>-8.1505000300181503E-7</c:v>
                </c:pt>
                <c:pt idx="536">
                  <c:v>-3.58622086131333E-7</c:v>
                </c:pt>
                <c:pt idx="537">
                  <c:v>-1.57793802708376E-7</c:v>
                </c:pt>
                <c:pt idx="538">
                  <c:v>-6.9429358002330195E-8</c:v>
                </c:pt>
                <c:pt idx="539">
                  <c:v>-3.0549002331725199E-8</c:v>
                </c:pt>
                <c:pt idx="540">
                  <c:v>-1.3441645836714301E-8</c:v>
                </c:pt>
                <c:pt idx="541">
                  <c:v>-5.9144089789646603E-9</c:v>
                </c:pt>
                <c:pt idx="542">
                  <c:v>-2.6024247616101301E-9</c:v>
                </c:pt>
                <c:pt idx="543">
                  <c:v>-1.1451517060293499E-9</c:v>
                </c:pt>
                <c:pt idx="544">
                  <c:v>-5.0395156162902998E-10</c:v>
                </c:pt>
                <c:pt idx="545">
                  <c:v>-2.21823498148103E-10</c:v>
                </c:pt>
                <c:pt idx="546">
                  <c:v>-9.7687150271779105E-11</c:v>
                </c:pt>
                <c:pt idx="547">
                  <c:v>-4.3067157261355198E-11</c:v>
                </c:pt>
                <c:pt idx="548">
                  <c:v>3.1578206296907699E-5</c:v>
                </c:pt>
                <c:pt idx="549">
                  <c:v>-7.6160354646684404E-5</c:v>
                </c:pt>
                <c:pt idx="550">
                  <c:v>-3.3510565417351099E-5</c:v>
                </c:pt>
                <c:pt idx="551">
                  <c:v>-1.47446581565086E-5</c:v>
                </c:pt>
                <c:pt idx="552">
                  <c:v>1.2729197399635699E-6</c:v>
                </c:pt>
                <c:pt idx="553">
                  <c:v>-6.4885976950427199E-6</c:v>
                </c:pt>
                <c:pt idx="554">
                  <c:v>-2.8549923652487502E-6</c:v>
                </c:pt>
                <c:pt idx="555">
                  <c:v>-6.2846112218413495E-8</c:v>
                </c:pt>
                <c:pt idx="556">
                  <c:v>-2.76523742484736E-8</c:v>
                </c:pt>
                <c:pt idx="557">
                  <c:v>-1.21671295417554E-8</c:v>
                </c:pt>
                <c:pt idx="558">
                  <c:v>-7.2998771535915998E-7</c:v>
                </c:pt>
                <c:pt idx="559">
                  <c:v>-5.3545140961703602E-9</c:v>
                </c:pt>
                <c:pt idx="560">
                  <c:v>-2.3560710754338E-9</c:v>
                </c:pt>
                <c:pt idx="561">
                  <c:v>-1.03675614636496E-9</c:v>
                </c:pt>
                <c:pt idx="562">
                  <c:v>-4.5625757763000901E-10</c:v>
                </c:pt>
                <c:pt idx="563">
                  <c:v>-1.56135914904586E-6</c:v>
                </c:pt>
                <c:pt idx="564">
                  <c:v>-2.90198002730346E-10</c:v>
                </c:pt>
                <c:pt idx="565">
                  <c:v>-1.2777205276338199E-10</c:v>
                </c:pt>
                <c:pt idx="566">
                  <c:v>-5.6304634833196098E-11</c:v>
                </c:pt>
                <c:pt idx="567">
                  <c:v>-2.4858970999305701E-11</c:v>
                </c:pt>
                <c:pt idx="568">
                  <c:v>-1.1022878967743299E-11</c:v>
                </c:pt>
                <c:pt idx="569">
                  <c:v>-1.4928565781237599E-7</c:v>
                </c:pt>
                <c:pt idx="570">
                  <c:v>-2.9866517692848698E-8</c:v>
                </c:pt>
                <c:pt idx="571">
                  <c:v>-4.0883792040794502E-7</c:v>
                </c:pt>
                <c:pt idx="572">
                  <c:v>-1.7594942969891299E-7</c:v>
                </c:pt>
                <c:pt idx="573">
                  <c:v>-1.2943639508085001E-7</c:v>
                </c:pt>
                <c:pt idx="574">
                  <c:v>-2.7517275681457702E-10</c:v>
                </c:pt>
                <c:pt idx="575">
                  <c:v>-1.21161121031273E-10</c:v>
                </c:pt>
                <c:pt idx="576">
                  <c:v>-5.3396001342164401E-11</c:v>
                </c:pt>
                <c:pt idx="577">
                  <c:v>-2.3579348734564E-11</c:v>
                </c:pt>
                <c:pt idx="578">
                  <c:v>-8.9219824948823194E-9</c:v>
                </c:pt>
                <c:pt idx="579">
                  <c:v>-1.13547249488705E-11</c:v>
                </c:pt>
                <c:pt idx="580">
                  <c:v>-5.0811878160647902E-12</c:v>
                </c:pt>
                <c:pt idx="581">
                  <c:v>-2.3208315333014998E-12</c:v>
                </c:pt>
                <c:pt idx="582">
                  <c:v>-1.1062748243281999E-12</c:v>
                </c:pt>
                <c:pt idx="583">
                  <c:v>-1.8021481028118899E-9</c:v>
                </c:pt>
                <c:pt idx="584">
                  <c:v>-1.4665817043473901E-12</c:v>
                </c:pt>
                <c:pt idx="585">
                  <c:v>-7.3040559421046697E-13</c:v>
                </c:pt>
                <c:pt idx="586">
                  <c:v>-4.0648816133040202E-13</c:v>
                </c:pt>
                <c:pt idx="587">
                  <c:v>-2.6396454638194701E-13</c:v>
                </c:pt>
                <c:pt idx="588">
                  <c:v>-2.0125421135728301E-13</c:v>
                </c:pt>
                <c:pt idx="589">
                  <c:v>-1.7366171944191199E-13</c:v>
                </c:pt>
                <c:pt idx="590">
                  <c:v>-1.6152107847133699E-13</c:v>
                </c:pt>
                <c:pt idx="591">
                  <c:v>-1.56179252007527E-13</c:v>
                </c:pt>
                <c:pt idx="592">
                  <c:v>-1.5382890392669499E-13</c:v>
                </c:pt>
                <c:pt idx="593">
                  <c:v>-1.52794806188259E-13</c:v>
                </c:pt>
                <c:pt idx="594">
                  <c:v>-1.5233985875717901E-13</c:v>
                </c:pt>
                <c:pt idx="595">
                  <c:v>-1.5213973742957201E-13</c:v>
                </c:pt>
                <c:pt idx="596">
                  <c:v>-1.5205173960019801E-13</c:v>
                </c:pt>
                <c:pt idx="597">
                  <c:v>-1.5201307598722699E-13</c:v>
                </c:pt>
                <c:pt idx="598">
                  <c:v>-1.5199611955229301E-13</c:v>
                </c:pt>
                <c:pt idx="599">
                  <c:v>-1.51988714260873E-13</c:v>
                </c:pt>
                <c:pt idx="600">
                  <c:v>-1.5198551147048101E-13</c:v>
                </c:pt>
                <c:pt idx="601">
                  <c:v>-1.5198415775301199E-13</c:v>
                </c:pt>
                <c:pt idx="602">
                  <c:v>-1.5198361755775E-13</c:v>
                </c:pt>
                <c:pt idx="603">
                  <c:v>-3.8809156836686502E-10</c:v>
                </c:pt>
                <c:pt idx="604">
                  <c:v>-1.25565400232563E-7</c:v>
                </c:pt>
                <c:pt idx="605">
                  <c:v>-1.02905895703269E-9</c:v>
                </c:pt>
                <c:pt idx="606">
                  <c:v>-9.1552421273174205E-11</c:v>
                </c:pt>
                <c:pt idx="607">
                  <c:v>-4.0368235694491699E-11</c:v>
                </c:pt>
                <c:pt idx="608">
                  <c:v>-1.7847194095424099E-11</c:v>
                </c:pt>
                <c:pt idx="609">
                  <c:v>-7.9379358474145594E-12</c:v>
                </c:pt>
                <c:pt idx="610">
                  <c:v>-1.20832387597968E-7</c:v>
                </c:pt>
                <c:pt idx="611">
                  <c:v>-9.3250639010158594E-11</c:v>
                </c:pt>
                <c:pt idx="612">
                  <c:v>-4.11155102493259E-11</c:v>
                </c:pt>
                <c:pt idx="613">
                  <c:v>-1.23338578884216E-9</c:v>
                </c:pt>
                <c:pt idx="614">
                  <c:v>-1.90720283557429E-11</c:v>
                </c:pt>
                <c:pt idx="615">
                  <c:v>-1.1986166434667501E-7</c:v>
                </c:pt>
                <c:pt idx="616">
                  <c:v>-9.8212123318501094E-11</c:v>
                </c:pt>
                <c:pt idx="617">
                  <c:v>-4.32986226860453E-11</c:v>
                </c:pt>
                <c:pt idx="618">
                  <c:v>-1.18697124487057E-7</c:v>
                </c:pt>
                <c:pt idx="619">
                  <c:v>-1.08933697845629E-10</c:v>
                </c:pt>
                <c:pt idx="620">
                  <c:v>-2.21171065542104E-9</c:v>
                </c:pt>
                <c:pt idx="621">
                  <c:v>-4.89133899182017E-11</c:v>
                </c:pt>
                <c:pt idx="622">
                  <c:v>-2.1607239393086001E-11</c:v>
                </c:pt>
                <c:pt idx="623">
                  <c:v>-9.5925332177359506E-12</c:v>
                </c:pt>
                <c:pt idx="624">
                  <c:v>-1.19665625558933E-7</c:v>
                </c:pt>
                <c:pt idx="625">
                  <c:v>-9.4165690772273103E-11</c:v>
                </c:pt>
                <c:pt idx="626">
                  <c:v>-4.1518310647314902E-11</c:v>
                </c:pt>
                <c:pt idx="627">
                  <c:v>-1.8353463448125199E-11</c:v>
                </c:pt>
                <c:pt idx="628">
                  <c:v>-8.1609307363267207E-12</c:v>
                </c:pt>
                <c:pt idx="629">
                  <c:v>-3.6762163989124697E-12</c:v>
                </c:pt>
                <c:pt idx="630">
                  <c:v>-1.70294214636284E-12</c:v>
                </c:pt>
                <c:pt idx="631">
                  <c:v>-8.3470153090589897E-13</c:v>
                </c:pt>
                <c:pt idx="632">
                  <c:v>-4.5267571603231001E-13</c:v>
                </c:pt>
                <c:pt idx="633">
                  <c:v>-2.8458441326504999E-13</c:v>
                </c:pt>
                <c:pt idx="634">
                  <c:v>-2.1062429586057501E-13</c:v>
                </c:pt>
                <c:pt idx="635">
                  <c:v>-1.78081899996666E-13</c:v>
                </c:pt>
                <c:pt idx="636">
                  <c:v>-1.6376330163178199E-13</c:v>
                </c:pt>
                <c:pt idx="637">
                  <c:v>-1.1969555385385501E-7</c:v>
                </c:pt>
                <c:pt idx="638">
                  <c:v>-9.0079622067737797E-11</c:v>
                </c:pt>
                <c:pt idx="639">
                  <c:v>-3.97204998596416E-11</c:v>
                </c:pt>
                <c:pt idx="640">
                  <c:v>-1.7562486143833101E-11</c:v>
                </c:pt>
                <c:pt idx="641">
                  <c:v>-7.8129601648535202E-12</c:v>
                </c:pt>
                <c:pt idx="642">
                  <c:v>-1.19044562708317E-7</c:v>
                </c:pt>
                <c:pt idx="643">
                  <c:v>-9.3507452984709197E-11</c:v>
                </c:pt>
                <c:pt idx="644">
                  <c:v>-4.1228804519993098E-11</c:v>
                </c:pt>
                <c:pt idx="645">
                  <c:v>-1.8226199251470901E-11</c:v>
                </c:pt>
                <c:pt idx="646">
                  <c:v>-8.1050529891300105E-12</c:v>
                </c:pt>
                <c:pt idx="647">
                  <c:v>-3.65174868967831E-12</c:v>
                </c:pt>
                <c:pt idx="648">
                  <c:v>-1.6922948539126699E-12</c:v>
                </c:pt>
                <c:pt idx="649">
                  <c:v>-8.3013522202702998E-13</c:v>
                </c:pt>
                <c:pt idx="650">
                  <c:v>-4.5078503992057902E-13</c:v>
                </c:pt>
                <c:pt idx="651">
                  <c:v>-3.44940403748745E-9</c:v>
                </c:pt>
                <c:pt idx="652">
                  <c:v>-1.1829622509740699E-12</c:v>
                </c:pt>
                <c:pt idx="653">
                  <c:v>-6.0602963246954703E-13</c:v>
                </c:pt>
                <c:pt idx="654">
                  <c:v>-3.5217933625714002E-13</c:v>
                </c:pt>
                <c:pt idx="655">
                  <c:v>-2.4048526191679401E-13</c:v>
                </c:pt>
                <c:pt idx="656">
                  <c:v>-1.9133992502016099E-13</c:v>
                </c:pt>
                <c:pt idx="657">
                  <c:v>-1.69716032821106E-13</c:v>
                </c:pt>
                <c:pt idx="658">
                  <c:v>-1.6020157615769699E-13</c:v>
                </c:pt>
                <c:pt idx="659">
                  <c:v>-1.2092157245858201E-7</c:v>
                </c:pt>
                <c:pt idx="660">
                  <c:v>-9.0203756150220904E-11</c:v>
                </c:pt>
                <c:pt idx="661">
                  <c:v>-3.97752382353453E-11</c:v>
                </c:pt>
                <c:pt idx="662">
                  <c:v>-1.6859501478838801E-9</c:v>
                </c:pt>
                <c:pt idx="663">
                  <c:v>-3.4664841440794698E-10</c:v>
                </c:pt>
                <c:pt idx="664">
                  <c:v>-1.2113147640133401E-7</c:v>
                </c:pt>
                <c:pt idx="665">
                  <c:v>-1.02608715711439E-9</c:v>
                </c:pt>
                <c:pt idx="666">
                  <c:v>-1.10397612379121E-10</c:v>
                </c:pt>
                <c:pt idx="667">
                  <c:v>-4.8660595812199898E-11</c:v>
                </c:pt>
                <c:pt idx="668">
                  <c:v>-2.1496308578810901E-11</c:v>
                </c:pt>
                <c:pt idx="669">
                  <c:v>-9.5440222521891194E-12</c:v>
                </c:pt>
                <c:pt idx="670">
                  <c:v>-4.2850163244749901E-12</c:v>
                </c:pt>
                <c:pt idx="671">
                  <c:v>-1.97105377235435E-12</c:v>
                </c:pt>
                <c:pt idx="672">
                  <c:v>-9.5291030547368393E-13</c:v>
                </c:pt>
                <c:pt idx="673">
                  <c:v>-5.04927236090121E-13</c:v>
                </c:pt>
                <c:pt idx="674">
                  <c:v>-3.0781474156505501E-13</c:v>
                </c:pt>
                <c:pt idx="675">
                  <c:v>-2.21085300089959E-13</c:v>
                </c:pt>
                <c:pt idx="676">
                  <c:v>-2.7128804195677298E-10</c:v>
                </c:pt>
                <c:pt idx="677">
                  <c:v>-1.08329051219492E-12</c:v>
                </c:pt>
                <c:pt idx="678">
                  <c:v>-5.6229534045744198E-13</c:v>
                </c:pt>
                <c:pt idx="679">
                  <c:v>-3.33057520939002E-13</c:v>
                </c:pt>
                <c:pt idx="680">
                  <c:v>-2.3219293631223798E-13</c:v>
                </c:pt>
                <c:pt idx="681">
                  <c:v>-1.2234110070570099E-7</c:v>
                </c:pt>
                <c:pt idx="682">
                  <c:v>-9.0363082981160304E-11</c:v>
                </c:pt>
                <c:pt idx="683">
                  <c:v>-3.98454632717657E-11</c:v>
                </c:pt>
                <c:pt idx="684">
                  <c:v>-1.76177106557798E-11</c:v>
                </c:pt>
                <c:pt idx="685">
                  <c:v>-7.8374995608682903E-12</c:v>
                </c:pt>
                <c:pt idx="686">
                  <c:v>-3.5342067351278599E-12</c:v>
                </c:pt>
                <c:pt idx="687">
                  <c:v>-1.64075794797095E-12</c:v>
                </c:pt>
                <c:pt idx="688">
                  <c:v>-8.0764053781830902E-13</c:v>
                </c:pt>
                <c:pt idx="689">
                  <c:v>-4.41068933246851E-13</c:v>
                </c:pt>
                <c:pt idx="690">
                  <c:v>-2.7977748350168999E-13</c:v>
                </c:pt>
                <c:pt idx="691">
                  <c:v>-2.08809301719165E-13</c:v>
                </c:pt>
                <c:pt idx="692">
                  <c:v>-1.7758335779149399E-13</c:v>
                </c:pt>
                <c:pt idx="693">
                  <c:v>-1.63843998566546E-13</c:v>
                </c:pt>
                <c:pt idx="694">
                  <c:v>-1.5779873659809E-13</c:v>
                </c:pt>
                <c:pt idx="695">
                  <c:v>-1.2065567755456E-7</c:v>
                </c:pt>
                <c:pt idx="696">
                  <c:v>-9.0393328859634197E-11</c:v>
                </c:pt>
                <c:pt idx="697">
                  <c:v>-3.9858831270305999E-11</c:v>
                </c:pt>
                <c:pt idx="698">
                  <c:v>-1.7623652387134499E-11</c:v>
                </c:pt>
                <c:pt idx="699">
                  <c:v>-7.8401737348329397E-12</c:v>
                </c:pt>
                <c:pt idx="700">
                  <c:v>-3.5354431838493199E-12</c:v>
                </c:pt>
                <c:pt idx="701">
                  <c:v>-1.6413617976531701E-12</c:v>
                </c:pt>
                <c:pt idx="702">
                  <c:v>-8.0796604384491199E-13</c:v>
                </c:pt>
                <c:pt idx="703">
                  <c:v>-4.4127196842073599E-13</c:v>
                </c:pt>
                <c:pt idx="704">
                  <c:v>-2.7992663133944398E-13</c:v>
                </c:pt>
                <c:pt idx="705">
                  <c:v>-1.2002421812803701E-7</c:v>
                </c:pt>
                <c:pt idx="706">
                  <c:v>-9.0509873596101896E-11</c:v>
                </c:pt>
                <c:pt idx="707">
                  <c:v>-3.9910170604012901E-11</c:v>
                </c:pt>
                <c:pt idx="708">
                  <c:v>-3.04481004491766E-9</c:v>
                </c:pt>
                <c:pt idx="709">
                  <c:v>-1.85485534939406E-11</c:v>
                </c:pt>
                <c:pt idx="710">
                  <c:v>-8.2471904626159995E-12</c:v>
                </c:pt>
                <c:pt idx="711">
                  <c:v>-3.7145907850718996E-12</c:v>
                </c:pt>
                <c:pt idx="712">
                  <c:v>-1.72024698325901E-12</c:v>
                </c:pt>
                <c:pt idx="713">
                  <c:v>-6.2979138167623095E-10</c:v>
                </c:pt>
                <c:pt idx="714">
                  <c:v>-1.7449964943196099E-12</c:v>
                </c:pt>
                <c:pt idx="715">
                  <c:v>-8.53626198776168E-13</c:v>
                </c:pt>
                <c:pt idx="716">
                  <c:v>-4.6142332496945002E-13</c:v>
                </c:pt>
                <c:pt idx="717">
                  <c:v>-2.8885411661677898E-13</c:v>
                </c:pt>
                <c:pt idx="718">
                  <c:v>-2.1292372132646999E-13</c:v>
                </c:pt>
                <c:pt idx="719">
                  <c:v>-1.7951440354643E-13</c:v>
                </c:pt>
                <c:pt idx="720">
                  <c:v>-1.6481435998737601E-13</c:v>
                </c:pt>
                <c:pt idx="721">
                  <c:v>-1.5834639702626401E-13</c:v>
                </c:pt>
                <c:pt idx="722">
                  <c:v>-1.55500549494364E-13</c:v>
                </c:pt>
                <c:pt idx="723">
                  <c:v>-1.54248432886844E-13</c:v>
                </c:pt>
                <c:pt idx="724">
                  <c:v>-1.5369755780981701E-13</c:v>
                </c:pt>
                <c:pt idx="725">
                  <c:v>-1.22589480561988E-7</c:v>
                </c:pt>
                <c:pt idx="726">
                  <c:v>-9.0518926911035196E-11</c:v>
                </c:pt>
                <c:pt idx="727">
                  <c:v>-3.9914215408258602E-11</c:v>
                </c:pt>
                <c:pt idx="728">
                  <c:v>-1.1295377520320301E-9</c:v>
                </c:pt>
                <c:pt idx="729">
                  <c:v>-1.8551039453161E-11</c:v>
                </c:pt>
                <c:pt idx="730">
                  <c:v>-1.2095120251046599E-7</c:v>
                </c:pt>
                <c:pt idx="731">
                  <c:v>-1.1913912739786099E-9</c:v>
                </c:pt>
                <c:pt idx="732">
                  <c:v>-9.9580493411216402E-11</c:v>
                </c:pt>
                <c:pt idx="733">
                  <c:v>-4.3901365290960701E-11</c:v>
                </c:pt>
                <c:pt idx="734">
                  <c:v>-1.9402548974359001E-11</c:v>
                </c:pt>
                <c:pt idx="735">
                  <c:v>-2.8957950852366002E-10</c:v>
                </c:pt>
                <c:pt idx="736">
                  <c:v>-9.5266047926805596E-12</c:v>
                </c:pt>
                <c:pt idx="737">
                  <c:v>-4.2776550600800897E-12</c:v>
                </c:pt>
                <c:pt idx="738">
                  <c:v>-1.9681172341165198E-12</c:v>
                </c:pt>
                <c:pt idx="739">
                  <c:v>-9.5192064705412794E-13</c:v>
                </c:pt>
                <c:pt idx="740">
                  <c:v>-5.0479420511883204E-13</c:v>
                </c:pt>
                <c:pt idx="741">
                  <c:v>-3.0805862691452499E-13</c:v>
                </c:pt>
                <c:pt idx="742">
                  <c:v>-2.2149502893184701E-13</c:v>
                </c:pt>
                <c:pt idx="743">
                  <c:v>-1.8340710211539599E-13</c:v>
                </c:pt>
                <c:pt idx="744">
                  <c:v>-1.66648470656554E-13</c:v>
                </c:pt>
                <c:pt idx="745">
                  <c:v>-7.9892377477814306E-11</c:v>
                </c:pt>
                <c:pt idx="746">
                  <c:v>-1.0628212280233801E-12</c:v>
                </c:pt>
                <c:pt idx="747">
                  <c:v>-5.53591391039475E-13</c:v>
                </c:pt>
                <c:pt idx="748">
                  <c:v>-3.2953031920435802E-13</c:v>
                </c:pt>
                <c:pt idx="749">
                  <c:v>-2.30943503846248E-13</c:v>
                </c:pt>
                <c:pt idx="750">
                  <c:v>-1.23779218994543E-7</c:v>
                </c:pt>
                <c:pt idx="751">
                  <c:v>-9.0681420382959404E-11</c:v>
                </c:pt>
                <c:pt idx="752">
                  <c:v>-3.9985834578589201E-11</c:v>
                </c:pt>
                <c:pt idx="753">
                  <c:v>-1.7679776881011001E-11</c:v>
                </c:pt>
                <c:pt idx="754">
                  <c:v>-7.8651115504762604E-12</c:v>
                </c:pt>
                <c:pt idx="755">
                  <c:v>-3.54665886140042E-12</c:v>
                </c:pt>
                <c:pt idx="756">
                  <c:v>-1.64653973467663E-12</c:v>
                </c:pt>
                <c:pt idx="757">
                  <c:v>-1.20648588767808E-7</c:v>
                </c:pt>
                <c:pt idx="758">
                  <c:v>-9.1367179992097599E-11</c:v>
                </c:pt>
                <c:pt idx="759">
                  <c:v>-4.0287628540614402E-11</c:v>
                </c:pt>
                <c:pt idx="760">
                  <c:v>-1.7812625958486401E-11</c:v>
                </c:pt>
                <c:pt idx="761">
                  <c:v>-7.9236248788577697E-12</c:v>
                </c:pt>
                <c:pt idx="762">
                  <c:v>-3.57246446018062E-12</c:v>
                </c:pt>
                <c:pt idx="763">
                  <c:v>-1.6579539324513101E-12</c:v>
                </c:pt>
                <c:pt idx="764">
                  <c:v>-8.1556935674539199E-13</c:v>
                </c:pt>
                <c:pt idx="765">
                  <c:v>-4.4492019988741599E-13</c:v>
                </c:pt>
                <c:pt idx="766">
                  <c:v>-2.8183462736912198E-13</c:v>
                </c:pt>
                <c:pt idx="767">
                  <c:v>-2.1007703184382099E-13</c:v>
                </c:pt>
                <c:pt idx="768">
                  <c:v>-1.7850374628013899E-13</c:v>
                </c:pt>
                <c:pt idx="769">
                  <c:v>-1.6461155716521601E-13</c:v>
                </c:pt>
                <c:pt idx="770">
                  <c:v>-1.58499050415749E-13</c:v>
                </c:pt>
                <c:pt idx="771">
                  <c:v>-1.5580960381179E-13</c:v>
                </c:pt>
                <c:pt idx="772">
                  <c:v>-1.54626303866674E-13</c:v>
                </c:pt>
                <c:pt idx="773">
                  <c:v>-1.5410570836462701E-13</c:v>
                </c:pt>
                <c:pt idx="774">
                  <c:v>-1.5387670268412299E-13</c:v>
                </c:pt>
                <c:pt idx="775">
                  <c:v>-1.5377599671356199E-13</c:v>
                </c:pt>
                <c:pt idx="776">
                  <c:v>-1.5373174257726001E-13</c:v>
                </c:pt>
                <c:pt idx="777">
                  <c:v>-1.53712327205681E-13</c:v>
                </c:pt>
                <c:pt idx="778">
                  <c:v>-1.5370384094140099E-13</c:v>
                </c:pt>
                <c:pt idx="779">
                  <c:v>-1.5370016344198101E-13</c:v>
                </c:pt>
                <c:pt idx="780">
                  <c:v>-1.2154063199767299E-7</c:v>
                </c:pt>
                <c:pt idx="781">
                  <c:v>-9.0774245615359305E-11</c:v>
                </c:pt>
                <c:pt idx="782">
                  <c:v>-4.0026798115610701E-11</c:v>
                </c:pt>
                <c:pt idx="783">
                  <c:v>-1.7697921272241699E-11</c:v>
                </c:pt>
                <c:pt idx="784">
                  <c:v>-7.8732155176585605E-12</c:v>
                </c:pt>
                <c:pt idx="785">
                  <c:v>-3.55034504221954E-12</c:v>
                </c:pt>
                <c:pt idx="786">
                  <c:v>-1.6482820894959401E-12</c:v>
                </c:pt>
                <c:pt idx="787">
                  <c:v>-8.1137444682642298E-13</c:v>
                </c:pt>
                <c:pt idx="788">
                  <c:v>-4.4313514063151601E-13</c:v>
                </c:pt>
                <c:pt idx="789">
                  <c:v>-2.8110990237956102E-13</c:v>
                </c:pt>
                <c:pt idx="790">
                  <c:v>-2.0981885408391501E-13</c:v>
                </c:pt>
                <c:pt idx="791">
                  <c:v>-1.7845084939022099E-13</c:v>
                </c:pt>
                <c:pt idx="792">
                  <c:v>-3.0387439708101298E-9</c:v>
                </c:pt>
                <c:pt idx="793">
                  <c:v>-1.2174283578112099E-7</c:v>
                </c:pt>
                <c:pt idx="794">
                  <c:v>-9.1754540398608996E-11</c:v>
                </c:pt>
                <c:pt idx="795">
                  <c:v>-4.0458188557593503E-11</c:v>
                </c:pt>
                <c:pt idx="796">
                  <c:v>-1.6041367673143101E-9</c:v>
                </c:pt>
                <c:pt idx="797">
                  <c:v>-1.87938784209031E-11</c:v>
                </c:pt>
                <c:pt idx="798">
                  <c:v>-8.3554979954187407E-12</c:v>
                </c:pt>
                <c:pt idx="799">
                  <c:v>-3.76261066479165E-12</c:v>
                </c:pt>
                <c:pt idx="800">
                  <c:v>-1.7417402958530699E-12</c:v>
                </c:pt>
                <c:pt idx="801">
                  <c:v>-3.4181390041442E-10</c:v>
                </c:pt>
                <c:pt idx="802">
                  <c:v>-1.7586506392242701E-12</c:v>
                </c:pt>
                <c:pt idx="803">
                  <c:v>-8.5999859265096804E-13</c:v>
                </c:pt>
                <c:pt idx="804">
                  <c:v>-4.6459174869392699E-13</c:v>
                </c:pt>
                <c:pt idx="805">
                  <c:v>-2.90612793919807E-13</c:v>
                </c:pt>
                <c:pt idx="806">
                  <c:v>-2.1406211042005299E-13</c:v>
                </c:pt>
                <c:pt idx="807">
                  <c:v>-1.22807485400725E-7</c:v>
                </c:pt>
                <c:pt idx="808">
                  <c:v>-9.0929406745569806E-11</c:v>
                </c:pt>
                <c:pt idx="809">
                  <c:v>-4.0095191147350502E-11</c:v>
                </c:pt>
                <c:pt idx="810">
                  <c:v>-1.07054423335901E-9</c:v>
                </c:pt>
                <c:pt idx="811">
                  <c:v>-1.2130894992896101E-7</c:v>
                </c:pt>
                <c:pt idx="812">
                  <c:v>-1.0944738534141099E-10</c:v>
                </c:pt>
                <c:pt idx="813">
                  <c:v>-4.8243162085878398E-11</c:v>
                </c:pt>
                <c:pt idx="814">
                  <c:v>-2.1313303910148501E-11</c:v>
                </c:pt>
                <c:pt idx="815">
                  <c:v>-9.4641663694727008E-12</c:v>
                </c:pt>
                <c:pt idx="816">
                  <c:v>-1.22717526875856E-9</c:v>
                </c:pt>
                <c:pt idx="817">
                  <c:v>-5.1579116581923099E-12</c:v>
                </c:pt>
                <c:pt idx="818">
                  <c:v>-2.3557944881248802E-12</c:v>
                </c:pt>
                <c:pt idx="819">
                  <c:v>-1.2145615315318E-7</c:v>
                </c:pt>
                <c:pt idx="820">
                  <c:v>-9.1999179493634897E-11</c:v>
                </c:pt>
                <c:pt idx="821">
                  <c:v>-1.23692289073771E-9</c:v>
                </c:pt>
                <c:pt idx="822">
                  <c:v>-4.1474013673645302E-11</c:v>
                </c:pt>
                <c:pt idx="823">
                  <c:v>-1.8334939852208401E-11</c:v>
                </c:pt>
                <c:pt idx="824">
                  <c:v>-8.1537474275718707E-12</c:v>
                </c:pt>
                <c:pt idx="825">
                  <c:v>-3.6740228174131101E-12</c:v>
                </c:pt>
                <c:pt idx="826">
                  <c:v>-1.7029440458342299E-12</c:v>
                </c:pt>
                <c:pt idx="827">
                  <c:v>6.8037952211282503E-4</c:v>
                </c:pt>
                <c:pt idx="828">
                  <c:v>-1.7686204507300502E-5</c:v>
                </c:pt>
                <c:pt idx="829">
                  <c:v>-7.7819300695869698E-6</c:v>
                </c:pt>
                <c:pt idx="830">
                  <c:v>-3.4240493169930402E-6</c:v>
                </c:pt>
                <c:pt idx="831">
                  <c:v>-1.50658178585176E-6</c:v>
                </c:pt>
                <c:pt idx="832">
                  <c:v>-6.6289607214966403E-7</c:v>
                </c:pt>
                <c:pt idx="833">
                  <c:v>-2.9167435812079499E-7</c:v>
                </c:pt>
                <c:pt idx="834">
                  <c:v>-1.2833680394815001E-7</c:v>
                </c:pt>
                <c:pt idx="835">
                  <c:v>-5.6468280112242999E-8</c:v>
                </c:pt>
                <c:pt idx="836">
                  <c:v>-2.4846129624500601E-8</c:v>
                </c:pt>
                <c:pt idx="837">
                  <c:v>-1.09323834099506E-8</c:v>
                </c:pt>
                <c:pt idx="838">
                  <c:v>-4.8103350756055196E-9</c:v>
                </c:pt>
                <c:pt idx="839">
                  <c:v>-2.1166338085503699E-9</c:v>
                </c:pt>
                <c:pt idx="840">
                  <c:v>-9.3140525110292699E-10</c:v>
                </c:pt>
                <c:pt idx="841">
                  <c:v>-4.0990468588282199E-10</c:v>
                </c:pt>
                <c:pt idx="842">
                  <c:v>-1.80444437242657E-10</c:v>
                </c:pt>
                <c:pt idx="843">
                  <c:v>-7.9481927897814199E-11</c:v>
                </c:pt>
                <c:pt idx="844">
                  <c:v>-3.5058423842910803E-11</c:v>
                </c:pt>
                <c:pt idx="845">
                  <c:v>-1.55120821154451E-11</c:v>
                </c:pt>
                <c:pt idx="846">
                  <c:v>-6.9116918120712804E-12</c:v>
                </c:pt>
                <c:pt idx="847">
                  <c:v>-3.1275201353655001E-12</c:v>
                </c:pt>
                <c:pt idx="848">
                  <c:v>1.6254100772593899E-4</c:v>
                </c:pt>
                <c:pt idx="849">
                  <c:v>1.12653543887781E-7</c:v>
                </c:pt>
                <c:pt idx="850">
                  <c:v>-2.7676652583156998E-4</c:v>
                </c:pt>
                <c:pt idx="851">
                  <c:v>-2.6296115610938502E-7</c:v>
                </c:pt>
                <c:pt idx="852">
                  <c:v>-2.76438870587304E-6</c:v>
                </c:pt>
                <c:pt idx="853">
                  <c:v>-1.15703903783029E-7</c:v>
                </c:pt>
                <c:pt idx="854">
                  <c:v>-5.0909804100927702E-8</c:v>
                </c:pt>
                <c:pt idx="855">
                  <c:v>-2.2400400240859599E-8</c:v>
                </c:pt>
                <c:pt idx="856">
                  <c:v>-9.8562625424864298E-9</c:v>
                </c:pt>
                <c:pt idx="857">
                  <c:v>-4.33684195525916E-9</c:v>
                </c:pt>
                <c:pt idx="858">
                  <c:v>-1.9082968969359501E-9</c:v>
                </c:pt>
                <c:pt idx="859">
                  <c:v>-5.5563020626162497E-5</c:v>
                </c:pt>
                <c:pt idx="860">
                  <c:v>-9.3074319010764202E-10</c:v>
                </c:pt>
                <c:pt idx="861">
                  <c:v>-4.0961350022135599E-10</c:v>
                </c:pt>
                <c:pt idx="862">
                  <c:v>-1.80316436728255E-10</c:v>
                </c:pt>
                <c:pt idx="863">
                  <c:v>-1.1209092586581701E-5</c:v>
                </c:pt>
                <c:pt idx="864">
                  <c:v>-2.3377352939810701E-6</c:v>
                </c:pt>
                <c:pt idx="865">
                  <c:v>-2.6162742926385902E-10</c:v>
                </c:pt>
                <c:pt idx="866">
                  <c:v>-1.1520268548458899E-10</c:v>
                </c:pt>
                <c:pt idx="867">
                  <c:v>-5.07757982785341E-11</c:v>
                </c:pt>
                <c:pt idx="868">
                  <c:v>-2.2427967964938499E-11</c:v>
                </c:pt>
                <c:pt idx="869">
                  <c:v>1.62541152640613E-4</c:v>
                </c:pt>
                <c:pt idx="870">
                  <c:v>-5.4419512052647002E-4</c:v>
                </c:pt>
                <c:pt idx="871">
                  <c:v>-2.7715334157069499E-4</c:v>
                </c:pt>
                <c:pt idx="872">
                  <c:v>-2.7682513873114102E-6</c:v>
                </c:pt>
                <c:pt idx="873">
                  <c:v>-2.6332958844371303E-7</c:v>
                </c:pt>
                <c:pt idx="874">
                  <c:v>-1.15865105593352E-7</c:v>
                </c:pt>
                <c:pt idx="875">
                  <c:v>-5.0980733139250902E-8</c:v>
                </c:pt>
                <c:pt idx="876">
                  <c:v>-2.24316092595033E-8</c:v>
                </c:pt>
                <c:pt idx="877">
                  <c:v>3.1920277993742798E-5</c:v>
                </c:pt>
                <c:pt idx="878">
                  <c:v>-1.08840006521586E-4</c:v>
                </c:pt>
                <c:pt idx="879">
                  <c:v>-2.6333093304445299E-7</c:v>
                </c:pt>
                <c:pt idx="880">
                  <c:v>-2.76827601278677E-6</c:v>
                </c:pt>
                <c:pt idx="881">
                  <c:v>-2.7155289846788E-4</c:v>
                </c:pt>
                <c:pt idx="882">
                  <c:v>-2.1768980770961799E-5</c:v>
                </c:pt>
                <c:pt idx="883">
                  <c:v>-2.7687453396372299E-4</c:v>
                </c:pt>
                <c:pt idx="884">
                  <c:v>2.1885405820284101E-8</c:v>
                </c:pt>
                <c:pt idx="885">
                  <c:v>-2.76970812439723E-4</c:v>
                </c:pt>
                <c:pt idx="886">
                  <c:v>-4.3557274570154402E-6</c:v>
                </c:pt>
                <c:pt idx="887">
                  <c:v>6.6994844635529004E-4</c:v>
                </c:pt>
                <c:pt idx="888">
                  <c:v>4.2837788571322998E-9</c:v>
                </c:pt>
                <c:pt idx="889">
                  <c:v>6.6994946394970101E-4</c:v>
                </c:pt>
                <c:pt idx="890">
                  <c:v>8.5575576937535397E-10</c:v>
                </c:pt>
                <c:pt idx="891">
                  <c:v>-3.4274408494629902E-7</c:v>
                </c:pt>
                <c:pt idx="892">
                  <c:v>1.7097742853242199E-10</c:v>
                </c:pt>
                <c:pt idx="893">
                  <c:v>-2.7762477604070302E-4</c:v>
                </c:pt>
                <c:pt idx="894">
                  <c:v>-8.8732705849072903E-7</c:v>
                </c:pt>
                <c:pt idx="895">
                  <c:v>6.6994777451022196E-4</c:v>
                </c:pt>
                <c:pt idx="896">
                  <c:v>-8.7311107153141596E-7</c:v>
                </c:pt>
                <c:pt idx="897">
                  <c:v>-2.7781941496071499E-4</c:v>
                </c:pt>
                <c:pt idx="898">
                  <c:v>-1.7559460055499299E-7</c:v>
                </c:pt>
                <c:pt idx="899">
                  <c:v>-3.4298052416483199E-7</c:v>
                </c:pt>
                <c:pt idx="900">
                  <c:v>-2.4327849863314199E-10</c:v>
                </c:pt>
                <c:pt idx="901">
                  <c:v>-3.4303908509587798E-7</c:v>
                </c:pt>
                <c:pt idx="902">
                  <c:v>-4.8829791215531799E-11</c:v>
                </c:pt>
                <c:pt idx="903">
                  <c:v>-2.7791727365272101E-4</c:v>
                </c:pt>
                <c:pt idx="904">
                  <c:v>-1.01500588954815E-10</c:v>
                </c:pt>
                <c:pt idx="905">
                  <c:v>-2.6397937641323802E-7</c:v>
                </c:pt>
                <c:pt idx="906">
                  <c:v>-2.6397946351965601E-7</c:v>
                </c:pt>
                <c:pt idx="907">
                  <c:v>6.7002490626335101E-4</c:v>
                </c:pt>
                <c:pt idx="908">
                  <c:v>-2.77935876042519E-4</c:v>
                </c:pt>
                <c:pt idx="909">
                  <c:v>6.6994474481080397E-4</c:v>
                </c:pt>
                <c:pt idx="910">
                  <c:v>-1.1410558336830001E-10</c:v>
                </c:pt>
                <c:pt idx="911">
                  <c:v>2.0401076584802301E-4</c:v>
                </c:pt>
                <c:pt idx="912">
                  <c:v>-4.79417370028304E-4</c:v>
                </c:pt>
                <c:pt idx="913">
                  <c:v>4.61856347554245E-4</c:v>
                </c:pt>
                <c:pt idx="914">
                  <c:v>-4.6958321670949999E-4</c:v>
                </c:pt>
                <c:pt idx="915">
                  <c:v>4.1772033728037898E-4</c:v>
                </c:pt>
                <c:pt idx="916">
                  <c:v>-9.1024172682367498E-5</c:v>
                </c:pt>
                <c:pt idx="917">
                  <c:v>-4.0050636067412497E-5</c:v>
                </c:pt>
                <c:pt idx="918">
                  <c:v>-1.7622279956832298E-5</c:v>
                </c:pt>
                <c:pt idx="919">
                  <c:v>-7.7538032681771703E-6</c:v>
                </c:pt>
                <c:pt idx="920">
                  <c:v>-3.4116735251689402E-6</c:v>
                </c:pt>
                <c:pt idx="921">
                  <c:v>-1.5011364382453699E-6</c:v>
                </c:pt>
                <c:pt idx="922">
                  <c:v>-6.6050011999906697E-7</c:v>
                </c:pt>
                <c:pt idx="923">
                  <c:v>-2.90620139970747E-7</c:v>
                </c:pt>
                <c:pt idx="924">
                  <c:v>-1.2787294875834401E-7</c:v>
                </c:pt>
                <c:pt idx="925">
                  <c:v>-5.6264184624945103E-8</c:v>
                </c:pt>
                <c:pt idx="926">
                  <c:v>-2.4756328406306801E-8</c:v>
                </c:pt>
                <c:pt idx="927">
                  <c:v>-1.0892871670163399E-8</c:v>
                </c:pt>
                <c:pt idx="928">
                  <c:v>-4.7929507063180497E-9</c:v>
                </c:pt>
                <c:pt idx="929">
                  <c:v>-8.4632434970590496E-5</c:v>
                </c:pt>
                <c:pt idx="930">
                  <c:v>-2.2007654069981401E-9</c:v>
                </c:pt>
                <c:pt idx="931">
                  <c:v>-9.6842401124345091E-10</c:v>
                </c:pt>
                <c:pt idx="932">
                  <c:v>-4.2619379716914199E-10</c:v>
                </c:pt>
                <c:pt idx="933">
                  <c:v>-1.87612503034044E-10</c:v>
                </c:pt>
                <c:pt idx="934">
                  <c:v>-8.2636733672216305E-11</c:v>
                </c:pt>
                <c:pt idx="935">
                  <c:v>-3.6447395210612401E-11</c:v>
                </c:pt>
                <c:pt idx="936">
                  <c:v>3.3977756837039603E-8</c:v>
                </c:pt>
                <c:pt idx="937">
                  <c:v>-7.9335266806752799E-8</c:v>
                </c:pt>
                <c:pt idx="938">
                  <c:v>-3.4907604627538901E-8</c:v>
                </c:pt>
                <c:pt idx="939">
                  <c:v>-1.53594332687423E-8</c:v>
                </c:pt>
                <c:pt idx="940">
                  <c:v>-6.7582378709295403E-9</c:v>
                </c:pt>
                <c:pt idx="941">
                  <c:v>-1.5005060918496199E-7</c:v>
                </c:pt>
                <c:pt idx="942">
                  <c:v>-2.9746289336199699E-9</c:v>
                </c:pt>
                <c:pt idx="943">
                  <c:v>-3.07345902470548E-8</c:v>
                </c:pt>
                <c:pt idx="944">
                  <c:v>-6.1565585417836597E-9</c:v>
                </c:pt>
                <c:pt idx="945">
                  <c:v>-1.31075805984917E-9</c:v>
                </c:pt>
                <c:pt idx="946">
                  <c:v>-5.7682078100628004E-10</c:v>
                </c:pt>
                <c:pt idx="947">
                  <c:v>-2.5388837837299298E-10</c:v>
                </c:pt>
                <c:pt idx="948">
                  <c:v>-1.11798121272012E-10</c:v>
                </c:pt>
                <c:pt idx="949">
                  <c:v>-1.7854041940469E-9</c:v>
                </c:pt>
                <c:pt idx="950">
                  <c:v>-5.0195468004466801E-11</c:v>
                </c:pt>
                <c:pt idx="951">
                  <c:v>-2.2173241430770999E-11</c:v>
                </c:pt>
                <c:pt idx="952">
                  <c:v>-9.8434617959283698E-12</c:v>
                </c:pt>
                <c:pt idx="953">
                  <c:v>-4.4183588142064E-12</c:v>
                </c:pt>
                <c:pt idx="954">
                  <c:v>-2.03131355985333E-12</c:v>
                </c:pt>
                <c:pt idx="955">
                  <c:v>-7.8980854985500695E-7</c:v>
                </c:pt>
                <c:pt idx="956">
                  <c:v>-9.2828581679055706E-11</c:v>
                </c:pt>
                <c:pt idx="957">
                  <c:v>-4.0931872405906499E-11</c:v>
                </c:pt>
                <c:pt idx="958">
                  <c:v>-1.80973203832259E-11</c:v>
                </c:pt>
                <c:pt idx="959">
                  <c:v>-8.0501175510522794E-12</c:v>
                </c:pt>
                <c:pt idx="960">
                  <c:v>-3.62934836255763E-12</c:v>
                </c:pt>
                <c:pt idx="961">
                  <c:v>-2.5519742070749699E-7</c:v>
                </c:pt>
                <c:pt idx="962">
                  <c:v>-9.3595970318977096E-11</c:v>
                </c:pt>
                <c:pt idx="963">
                  <c:v>-4.1269584429694798E-11</c:v>
                </c:pt>
                <c:pt idx="964">
                  <c:v>-1.8245974696068102E-11</c:v>
                </c:pt>
                <c:pt idx="965">
                  <c:v>-8.1155864710040707E-12</c:v>
                </c:pt>
                <c:pt idx="966">
                  <c:v>-3.6582157097329303E-12</c:v>
                </c:pt>
                <c:pt idx="967">
                  <c:v>-1.6969726324862199E-12</c:v>
                </c:pt>
                <c:pt idx="968">
                  <c:v>-8.3402573625684396E-13</c:v>
                </c:pt>
                <c:pt idx="969">
                  <c:v>-4.5432915960309699E-13</c:v>
                </c:pt>
                <c:pt idx="970">
                  <c:v>-2.8726272366215298E-13</c:v>
                </c:pt>
                <c:pt idx="971">
                  <c:v>-2.13753549552258E-13</c:v>
                </c:pt>
                <c:pt idx="972">
                  <c:v>-2.4177980000183599E-9</c:v>
                </c:pt>
                <c:pt idx="973">
                  <c:v>-1.09976413279006E-12</c:v>
                </c:pt>
                <c:pt idx="974">
                  <c:v>-5.7125489191400095E-13</c:v>
                </c:pt>
                <c:pt idx="975">
                  <c:v>-3.3871088379147101E-13</c:v>
                </c:pt>
                <c:pt idx="976">
                  <c:v>-2.3639157783485698E-13</c:v>
                </c:pt>
                <c:pt idx="977">
                  <c:v>-1.9137114109594299E-13</c:v>
                </c:pt>
                <c:pt idx="978">
                  <c:v>-1.50232220590715E-7</c:v>
                </c:pt>
                <c:pt idx="979">
                  <c:v>-1.26919839101024E-7</c:v>
                </c:pt>
                <c:pt idx="980">
                  <c:v>-1.2232481848316899E-7</c:v>
                </c:pt>
                <c:pt idx="981">
                  <c:v>-2.7629550282862199E-10</c:v>
                </c:pt>
                <c:pt idx="982">
                  <c:v>-1.2165756279373599E-10</c:v>
                </c:pt>
                <c:pt idx="983">
                  <c:v>-5.3616869236372398E-11</c:v>
                </c:pt>
                <c:pt idx="984">
                  <c:v>-2.3678964129029101E-11</c:v>
                </c:pt>
                <c:pt idx="985">
                  <c:v>-1.05062859397351E-11</c:v>
                </c:pt>
                <c:pt idx="986">
                  <c:v>-3.5223445531753998E-9</c:v>
                </c:pt>
                <c:pt idx="987">
                  <c:v>-5.6305940700396803E-12</c:v>
                </c:pt>
                <c:pt idx="988">
                  <c:v>-2.5650038384757701E-12</c:v>
                </c:pt>
                <c:pt idx="989">
                  <c:v>-1.2161441944590601E-12</c:v>
                </c:pt>
                <c:pt idx="990">
                  <c:v>-6.2264600898006205E-13</c:v>
                </c:pt>
                <c:pt idx="991">
                  <c:v>-3.6150686540164498E-13</c:v>
                </c:pt>
                <c:pt idx="992">
                  <c:v>-7.2123998284357997E-10</c:v>
                </c:pt>
                <c:pt idx="993">
                  <c:v>-1.1669016208799999E-12</c:v>
                </c:pt>
                <c:pt idx="994">
                  <c:v>-6.00980059212897E-13</c:v>
                </c:pt>
                <c:pt idx="995">
                  <c:v>-3.5197463004606902E-13</c:v>
                </c:pt>
                <c:pt idx="996">
                  <c:v>-1.57192351316815E-10</c:v>
                </c:pt>
                <c:pt idx="997">
                  <c:v>-1.1627164472871199E-12</c:v>
                </c:pt>
                <c:pt idx="998">
                  <c:v>-5.9913936550953202E-13</c:v>
                </c:pt>
                <c:pt idx="999">
                  <c:v>-3.5116550748773699E-13</c:v>
                </c:pt>
                <c:pt idx="1000">
                  <c:v>-2.4205706781685E-13</c:v>
                </c:pt>
                <c:pt idx="1001">
                  <c:v>-1.94049412317772E-13</c:v>
                </c:pt>
                <c:pt idx="1002">
                  <c:v>-1.7292610187334699E-13</c:v>
                </c:pt>
                <c:pt idx="1003">
                  <c:v>-1.6363190315767999E-13</c:v>
                </c:pt>
                <c:pt idx="1004">
                  <c:v>-1.59542513532784E-13</c:v>
                </c:pt>
                <c:pt idx="1005">
                  <c:v>-1.2643778115044701E-7</c:v>
                </c:pt>
                <c:pt idx="1006">
                  <c:v>-9.2330487717366696E-11</c:v>
                </c:pt>
                <c:pt idx="1007">
                  <c:v>-4.0713020180385899E-11</c:v>
                </c:pt>
                <c:pt idx="1008">
                  <c:v>-1.8001334522134E-11</c:v>
                </c:pt>
                <c:pt idx="1009">
                  <c:v>-8.0081928905101192E-12</c:v>
                </c:pt>
                <c:pt idx="1010">
                  <c:v>-3.6112106305411301E-12</c:v>
                </c:pt>
                <c:pt idx="1011">
                  <c:v>-1.67653849419982E-12</c:v>
                </c:pt>
                <c:pt idx="1012">
                  <c:v>-8.25282812153056E-13</c:v>
                </c:pt>
                <c:pt idx="1013">
                  <c:v>-4.5073036997894401E-13</c:v>
                </c:pt>
                <c:pt idx="1014">
                  <c:v>-2.8592735345679602E-13</c:v>
                </c:pt>
                <c:pt idx="1015">
                  <c:v>-1.2323714642731701E-7</c:v>
                </c:pt>
                <c:pt idx="1016">
                  <c:v>-9.2450936417782702E-11</c:v>
                </c:pt>
                <c:pt idx="1017">
                  <c:v>-4.0766079187434303E-11</c:v>
                </c:pt>
                <c:pt idx="1018">
                  <c:v>-1.8024742064126101E-11</c:v>
                </c:pt>
                <c:pt idx="1019">
                  <c:v>-8.0185537878859405E-12</c:v>
                </c:pt>
                <c:pt idx="1020">
                  <c:v>-3.6158310044742302E-12</c:v>
                </c:pt>
                <c:pt idx="1021">
                  <c:v>-1.6786330378011901E-12</c:v>
                </c:pt>
                <c:pt idx="1022">
                  <c:v>-8.2626599045292804E-13</c:v>
                </c:pt>
                <c:pt idx="1023">
                  <c:v>-4.5122454768803602E-13</c:v>
                </c:pt>
                <c:pt idx="1024">
                  <c:v>-2.8620637092712198E-13</c:v>
                </c:pt>
                <c:pt idx="1025">
                  <c:v>-2.1359843119101701E-13</c:v>
                </c:pt>
                <c:pt idx="1026">
                  <c:v>-1.8165099576912201E-13</c:v>
                </c:pt>
                <c:pt idx="1027">
                  <c:v>-1.6759418214807001E-13</c:v>
                </c:pt>
                <c:pt idx="1028">
                  <c:v>-1.6140924222315099E-13</c:v>
                </c:pt>
                <c:pt idx="1029">
                  <c:v>-1.5868792674570601E-13</c:v>
                </c:pt>
                <c:pt idx="1030">
                  <c:v>-2.0889199450753999E-9</c:v>
                </c:pt>
                <c:pt idx="1031">
                  <c:v>-1.07910310799371E-12</c:v>
                </c:pt>
                <c:pt idx="1032">
                  <c:v>-5.6247395397739204E-13</c:v>
                </c:pt>
                <c:pt idx="1033">
                  <c:v>-3.3515718421925901E-13</c:v>
                </c:pt>
                <c:pt idx="1034">
                  <c:v>-2.351378634585E-13</c:v>
                </c:pt>
                <c:pt idx="1035">
                  <c:v>-1.9112942049798799E-13</c:v>
                </c:pt>
                <c:pt idx="1036">
                  <c:v>-1.7176576361500199E-13</c:v>
                </c:pt>
                <c:pt idx="1037">
                  <c:v>-1.6324581262306901E-13</c:v>
                </c:pt>
                <c:pt idx="1038">
                  <c:v>-1.59497092185081E-13</c:v>
                </c:pt>
                <c:pt idx="1039">
                  <c:v>-1.2483784372191899E-7</c:v>
                </c:pt>
                <c:pt idx="1040">
                  <c:v>-9.2461653348305504E-11</c:v>
                </c:pt>
                <c:pt idx="1041">
                  <c:v>-4.0770857646832203E-11</c:v>
                </c:pt>
                <c:pt idx="1042">
                  <c:v>-1.8026907596341199E-11</c:v>
                </c:pt>
                <c:pt idx="1043">
                  <c:v>-8.0195696322231799E-12</c:v>
                </c:pt>
                <c:pt idx="1044">
                  <c:v>-3.6163409861240502E-12</c:v>
                </c:pt>
                <c:pt idx="1045">
                  <c:v>-1.6789204398389E-12</c:v>
                </c:pt>
                <c:pt idx="1046">
                  <c:v>-8.2645545769424604E-13</c:v>
                </c:pt>
                <c:pt idx="1047">
                  <c:v>-4.5137092355753E-13</c:v>
                </c:pt>
                <c:pt idx="1048">
                  <c:v>-2.8633378670524601E-13</c:v>
                </c:pt>
                <c:pt idx="1049">
                  <c:v>-2.1371750464752199E-13</c:v>
                </c:pt>
                <c:pt idx="1050">
                  <c:v>-1.8176639855541101E-13</c:v>
                </c:pt>
                <c:pt idx="1051">
                  <c:v>-1.6770797001310599E-13</c:v>
                </c:pt>
                <c:pt idx="1052">
                  <c:v>-1.6152231953342299E-13</c:v>
                </c:pt>
                <c:pt idx="1053">
                  <c:v>-1.5880069144788099E-13</c:v>
                </c:pt>
                <c:pt idx="1054">
                  <c:v>-1.5760323324117199E-13</c:v>
                </c:pt>
                <c:pt idx="1055">
                  <c:v>-1.4598479543524801E-9</c:v>
                </c:pt>
                <c:pt idx="1056">
                  <c:v>-1.07935192715128E-12</c:v>
                </c:pt>
                <c:pt idx="1057">
                  <c:v>-1.24675171366732E-7</c:v>
                </c:pt>
                <c:pt idx="1058">
                  <c:v>-9.29324397830972E-11</c:v>
                </c:pt>
                <c:pt idx="1059">
                  <c:v>-4.0978066407111503E-11</c:v>
                </c:pt>
                <c:pt idx="1060">
                  <c:v>-1.8118142179799E-11</c:v>
                </c:pt>
                <c:pt idx="1061">
                  <c:v>-8.0597755779473702E-12</c:v>
                </c:pt>
                <c:pt idx="1062">
                  <c:v>-3.6340943313068402E-12</c:v>
                </c:pt>
                <c:pt idx="1063">
                  <c:v>-1.68679464096981E-12</c:v>
                </c:pt>
                <c:pt idx="1064">
                  <c:v>-8.2998283534704403E-13</c:v>
                </c:pt>
                <c:pt idx="1065">
                  <c:v>-4.5298569906842299E-13</c:v>
                </c:pt>
                <c:pt idx="1066">
                  <c:v>-2.8710701730122902E-13</c:v>
                </c:pt>
                <c:pt idx="1067">
                  <c:v>-2.14120455425888E-13</c:v>
                </c:pt>
                <c:pt idx="1068">
                  <c:v>-1.8200642635801999E-13</c:v>
                </c:pt>
                <c:pt idx="1069">
                  <c:v>-1.67876311882142E-13</c:v>
                </c:pt>
                <c:pt idx="1070">
                  <c:v>-1.6165911953662999E-13</c:v>
                </c:pt>
                <c:pt idx="1071">
                  <c:v>-1.58923613133884E-13</c:v>
                </c:pt>
                <c:pt idx="1072">
                  <c:v>-1.5772004845490001E-13</c:v>
                </c:pt>
                <c:pt idx="1073">
                  <c:v>-1.3280591748001999E-9</c:v>
                </c:pt>
                <c:pt idx="1074">
                  <c:v>-1.0801255063013199E-12</c:v>
                </c:pt>
                <c:pt idx="1075">
                  <c:v>-2.7649642438859402E-10</c:v>
                </c:pt>
                <c:pt idx="1076">
                  <c:v>-1.4859916172761101E-12</c:v>
                </c:pt>
                <c:pt idx="1077">
                  <c:v>-7.4163136775902604E-13</c:v>
                </c:pt>
                <c:pt idx="1078">
                  <c:v>-4.14112916181728E-13</c:v>
                </c:pt>
                <c:pt idx="1079">
                  <c:v>-2.7000485564288102E-13</c:v>
                </c:pt>
                <c:pt idx="1080">
                  <c:v>-2.0659736713342399E-13</c:v>
                </c:pt>
                <c:pt idx="1081">
                  <c:v>-1.78698130388897E-13</c:v>
                </c:pt>
                <c:pt idx="1082">
                  <c:v>-1.6642252435317599E-13</c:v>
                </c:pt>
                <c:pt idx="1083">
                  <c:v>-7.2293676249909001E-11</c:v>
                </c:pt>
                <c:pt idx="1084">
                  <c:v>-1.0839740328432399E-12</c:v>
                </c:pt>
                <c:pt idx="1085">
                  <c:v>-5.6474464930332604E-13</c:v>
                </c:pt>
                <c:pt idx="1086">
                  <c:v>-3.3628377874962902E-13</c:v>
                </c:pt>
                <c:pt idx="1087">
                  <c:v>-2.3576105381458E-13</c:v>
                </c:pt>
                <c:pt idx="1088">
                  <c:v>-1.9153111306184999E-13</c:v>
                </c:pt>
                <c:pt idx="1089">
                  <c:v>-1.7206999730910699E-13</c:v>
                </c:pt>
                <c:pt idx="1090">
                  <c:v>-1.63507164533065E-13</c:v>
                </c:pt>
                <c:pt idx="1091">
                  <c:v>-1.5973957633029799E-13</c:v>
                </c:pt>
                <c:pt idx="1092">
                  <c:v>-1.58081895583072E-13</c:v>
                </c:pt>
                <c:pt idx="1093">
                  <c:v>-1.5735257432804099E-13</c:v>
                </c:pt>
                <c:pt idx="1094">
                  <c:v>-1.57031731111934E-13</c:v>
                </c:pt>
                <c:pt idx="1095">
                  <c:v>-1.5689061817577899E-13</c:v>
                </c:pt>
                <c:pt idx="1096">
                  <c:v>-1.5682858672373799E-13</c:v>
                </c:pt>
                <c:pt idx="1097">
                  <c:v>-1.5680135112047301E-13</c:v>
                </c:pt>
                <c:pt idx="1098">
                  <c:v>-1.5678942553185101E-13</c:v>
                </c:pt>
                <c:pt idx="1099">
                  <c:v>-3.8967604868349103E-11</c:v>
                </c:pt>
                <c:pt idx="1100">
                  <c:v>-1.07975255462415E-12</c:v>
                </c:pt>
                <c:pt idx="1101">
                  <c:v>-5.6288868296064695E-13</c:v>
                </c:pt>
                <c:pt idx="1102">
                  <c:v>-3.3546863765162998E-13</c:v>
                </c:pt>
                <c:pt idx="1103">
                  <c:v>-2.0739967742715999E-11</c:v>
                </c:pt>
                <c:pt idx="1104">
                  <c:v>-1.15838045720158E-12</c:v>
                </c:pt>
                <c:pt idx="1105">
                  <c:v>-1.50518432421209E-11</c:v>
                </c:pt>
                <c:pt idx="1106">
                  <c:v>-1.5204693678045E-12</c:v>
                </c:pt>
                <c:pt idx="1107">
                  <c:v>-7.5680553658093795E-13</c:v>
                </c:pt>
                <c:pt idx="1108">
                  <c:v>-4.2079350892361699E-13</c:v>
                </c:pt>
                <c:pt idx="1109">
                  <c:v>-2.7294827496461801E-13</c:v>
                </c:pt>
                <c:pt idx="1110">
                  <c:v>-2.0789643022440899E-13</c:v>
                </c:pt>
                <c:pt idx="1111">
                  <c:v>-1.79273676676941E-13</c:v>
                </c:pt>
                <c:pt idx="1112">
                  <c:v>-1.6667972336651099E-13</c:v>
                </c:pt>
                <c:pt idx="1113">
                  <c:v>-1.6113844197826601E-13</c:v>
                </c:pt>
                <c:pt idx="1114">
                  <c:v>-1.5870033641365799E-13</c:v>
                </c:pt>
                <c:pt idx="1115">
                  <c:v>-1.5762762805475099E-13</c:v>
                </c:pt>
                <c:pt idx="1116">
                  <c:v>-1.3290706272854799E-7</c:v>
                </c:pt>
                <c:pt idx="1117">
                  <c:v>-9.2598432452933002E-11</c:v>
                </c:pt>
                <c:pt idx="1118">
                  <c:v>-4.0831171135214103E-11</c:v>
                </c:pt>
                <c:pt idx="1119">
                  <c:v>-1.80535762135391E-11</c:v>
                </c:pt>
                <c:pt idx="1120">
                  <c:v>-8.0314345063182394E-12</c:v>
                </c:pt>
                <c:pt idx="1121">
                  <c:v>-1.2435212381339801E-7</c:v>
                </c:pt>
                <c:pt idx="1122">
                  <c:v>-9.6127723546065704E-11</c:v>
                </c:pt>
                <c:pt idx="1123">
                  <c:v>-1.22416599054864E-7</c:v>
                </c:pt>
                <c:pt idx="1124">
                  <c:v>-1.3495479057958999E-10</c:v>
                </c:pt>
                <c:pt idx="1125">
                  <c:v>-5.9468091714071605E-11</c:v>
                </c:pt>
                <c:pt idx="1126">
                  <c:v>-2.62539442715827E-11</c:v>
                </c:pt>
                <c:pt idx="1127">
                  <c:v>-1.1639719455254499E-11</c:v>
                </c:pt>
                <c:pt idx="1128">
                  <c:v>-5.20946059449005E-12</c:v>
                </c:pt>
                <c:pt idx="1129">
                  <c:v>-1.22502268750485E-7</c:v>
                </c:pt>
                <c:pt idx="1130">
                  <c:v>-9.5015768617631399E-11</c:v>
                </c:pt>
                <c:pt idx="1131">
                  <c:v>-4.1894983795397003E-11</c:v>
                </c:pt>
                <c:pt idx="1132">
                  <c:v>-1.85218385319173E-11</c:v>
                </c:pt>
                <c:pt idx="1133">
                  <c:v>-1.22382993350273E-7</c:v>
                </c:pt>
                <c:pt idx="1134">
                  <c:v>-1.00938173944696E-10</c:v>
                </c:pt>
                <c:pt idx="1135">
                  <c:v>-4.4500903831863999E-11</c:v>
                </c:pt>
                <c:pt idx="1136">
                  <c:v>-1.9668505040624899E-11</c:v>
                </c:pt>
                <c:pt idx="1137">
                  <c:v>-8.7422496309335192E-12</c:v>
                </c:pt>
                <c:pt idx="1138">
                  <c:v>-5.1018018665962603E-9</c:v>
                </c:pt>
                <c:pt idx="1139">
                  <c:v>-4.8609306428290702E-12</c:v>
                </c:pt>
                <c:pt idx="1140">
                  <c:v>-1.0321903287908201E-9</c:v>
                </c:pt>
                <c:pt idx="1141">
                  <c:v>-2.1617522955813699E-10</c:v>
                </c:pt>
                <c:pt idx="1142">
                  <c:v>-4.0794049127977703E-12</c:v>
                </c:pt>
                <c:pt idx="1143">
                  <c:v>-1.8830475945179699E-12</c:v>
                </c:pt>
                <c:pt idx="1144">
                  <c:v>-9.1665043288201905E-13</c:v>
                </c:pt>
                <c:pt idx="1145">
                  <c:v>-4.9143574035781999E-13</c:v>
                </c:pt>
                <c:pt idx="1146">
                  <c:v>-3.04341333992919E-13</c:v>
                </c:pt>
                <c:pt idx="1147">
                  <c:v>-2.2201985377527901E-13</c:v>
                </c:pt>
                <c:pt idx="1148">
                  <c:v>-1.2610423395467E-7</c:v>
                </c:pt>
                <c:pt idx="1149">
                  <c:v>-9.2953718204279594E-11</c:v>
                </c:pt>
                <c:pt idx="1150">
                  <c:v>-4.0987807378066802E-11</c:v>
                </c:pt>
                <c:pt idx="1151">
                  <c:v>-1.8122806673084302E-11</c:v>
                </c:pt>
                <c:pt idx="1152">
                  <c:v>-8.0622064214220599E-12</c:v>
                </c:pt>
                <c:pt idx="1153">
                  <c:v>-1.23337165195704E-7</c:v>
                </c:pt>
                <c:pt idx="1154">
                  <c:v>-2.0537052632328902E-9</c:v>
                </c:pt>
                <c:pt idx="1155">
                  <c:v>-9.7396115255228498E-11</c:v>
                </c:pt>
                <c:pt idx="1156">
                  <c:v>-4.2942524580021597E-11</c:v>
                </c:pt>
                <c:pt idx="1157">
                  <c:v>-1.8982944741515599E-11</c:v>
                </c:pt>
                <c:pt idx="1158">
                  <c:v>-8.4407296711495493E-12</c:v>
                </c:pt>
                <c:pt idx="1159">
                  <c:v>-3.8021550988539801E-12</c:v>
                </c:pt>
                <c:pt idx="1160">
                  <c:v>-1.76118234563532E-12</c:v>
                </c:pt>
                <c:pt idx="1161">
                  <c:v>-8.6315439283167404E-13</c:v>
                </c:pt>
                <c:pt idx="1162">
                  <c:v>-4.6802215213863295E-13</c:v>
                </c:pt>
                <c:pt idx="1163">
                  <c:v>-2.9416402486743298E-13</c:v>
                </c:pt>
                <c:pt idx="1164">
                  <c:v>-2.1766650756113501E-13</c:v>
                </c:pt>
                <c:pt idx="1165">
                  <c:v>-1.84007658427637E-13</c:v>
                </c:pt>
                <c:pt idx="1166">
                  <c:v>-1.69197823463811E-13</c:v>
                </c:pt>
                <c:pt idx="1167">
                  <c:v>-1.62681554690173E-13</c:v>
                </c:pt>
                <c:pt idx="1168">
                  <c:v>-1.59814455048687E-13</c:v>
                </c:pt>
                <c:pt idx="1169">
                  <c:v>-1.58552989791467E-13</c:v>
                </c:pt>
                <c:pt idx="1170">
                  <c:v>-1.5799800369297E-13</c:v>
                </c:pt>
                <c:pt idx="1171">
                  <c:v>-1.5775386841584099E-13</c:v>
                </c:pt>
                <c:pt idx="1172">
                  <c:v>-1.57646507519172E-13</c:v>
                </c:pt>
                <c:pt idx="1173">
                  <c:v>-1.57599327307554E-13</c:v>
                </c:pt>
                <c:pt idx="1174">
                  <c:v>-4.80508003549337E-10</c:v>
                </c:pt>
                <c:pt idx="1175">
                  <c:v>-1.0851517969515899E-12</c:v>
                </c:pt>
                <c:pt idx="1176">
                  <c:v>-5.6570238797447903E-13</c:v>
                </c:pt>
                <c:pt idx="1177">
                  <c:v>-1.2639068875075099E-7</c:v>
                </c:pt>
                <c:pt idx="1178">
                  <c:v>-9.3237676031274596E-11</c:v>
                </c:pt>
                <c:pt idx="1179">
                  <c:v>-4.11128748848756E-11</c:v>
                </c:pt>
                <c:pt idx="1180">
                  <c:v>-1.8177962439095899E-11</c:v>
                </c:pt>
                <c:pt idx="1181">
                  <c:v>-8.0866010216014199E-12</c:v>
                </c:pt>
                <c:pt idx="1182">
                  <c:v>-3.6464020565672202E-12</c:v>
                </c:pt>
                <c:pt idx="1183">
                  <c:v>-1.69271457054356E-12</c:v>
                </c:pt>
                <c:pt idx="1184">
                  <c:v>-8.3309213548358899E-13</c:v>
                </c:pt>
                <c:pt idx="1185">
                  <c:v>-1.2381530096621001E-7</c:v>
                </c:pt>
                <c:pt idx="1186">
                  <c:v>-9.3420812808118897E-11</c:v>
                </c:pt>
                <c:pt idx="1187">
                  <c:v>-2.1319144082960199E-9</c:v>
                </c:pt>
                <c:pt idx="1188">
                  <c:v>-4.3614783745636102E-10</c:v>
                </c:pt>
                <c:pt idx="1189">
                  <c:v>-4.30512919409122E-11</c:v>
                </c:pt>
                <c:pt idx="1190">
                  <c:v>-1.9030929371059301E-11</c:v>
                </c:pt>
                <c:pt idx="1191">
                  <c:v>-1.13752125280114E-10</c:v>
                </c:pt>
                <c:pt idx="1192">
                  <c:v>-9.3908682106458497E-12</c:v>
                </c:pt>
                <c:pt idx="1193">
                  <c:v>-1.2602499507868399E-7</c:v>
                </c:pt>
                <c:pt idx="1194">
                  <c:v>-9.7253555428192103E-11</c:v>
                </c:pt>
                <c:pt idx="1195">
                  <c:v>-4.2879987947843397E-11</c:v>
                </c:pt>
                <c:pt idx="1196">
                  <c:v>-1.89556183153544E-11</c:v>
                </c:pt>
                <c:pt idx="1197">
                  <c:v>-8.4288957357799196E-12</c:v>
                </c:pt>
                <c:pt idx="1198">
                  <c:v>-3.7971378595977901E-12</c:v>
                </c:pt>
                <c:pt idx="1199">
                  <c:v>-1.2369770931061299E-7</c:v>
                </c:pt>
                <c:pt idx="1200">
                  <c:v>-9.4857815779641E-11</c:v>
                </c:pt>
                <c:pt idx="1201">
                  <c:v>-4.1825924710522302E-11</c:v>
                </c:pt>
                <c:pt idx="1202">
                  <c:v>-1.84918926989831E-11</c:v>
                </c:pt>
                <c:pt idx="1203">
                  <c:v>-8.2249186726921193E-12</c:v>
                </c:pt>
                <c:pt idx="1204">
                  <c:v>-3.7074501600542697E-12</c:v>
                </c:pt>
                <c:pt idx="1205">
                  <c:v>-1.71976407336452E-12</c:v>
                </c:pt>
                <c:pt idx="1206">
                  <c:v>-8.4518225406229502E-13</c:v>
                </c:pt>
                <c:pt idx="1207">
                  <c:v>-4.60366312395752E-13</c:v>
                </c:pt>
                <c:pt idx="1208">
                  <c:v>-2.9104735692067601E-13</c:v>
                </c:pt>
                <c:pt idx="1209">
                  <c:v>-2.1654707538254899E-13</c:v>
                </c:pt>
                <c:pt idx="1210">
                  <c:v>-1.8376701027927201E-13</c:v>
                </c:pt>
                <c:pt idx="1211">
                  <c:v>-1.69343840614852E-13</c:v>
                </c:pt>
                <c:pt idx="1212">
                  <c:v>-1.6299770481435701E-13</c:v>
                </c:pt>
                <c:pt idx="1213">
                  <c:v>-1.6020546388010601E-13</c:v>
                </c:pt>
                <c:pt idx="1214">
                  <c:v>-1.58976936663711E-13</c:v>
                </c:pt>
                <c:pt idx="1215">
                  <c:v>-1.5843644356363899E-13</c:v>
                </c:pt>
                <c:pt idx="1216">
                  <c:v>-1.5819868554463E-13</c:v>
                </c:pt>
                <c:pt idx="1217">
                  <c:v>-1.24420007036637E-7</c:v>
                </c:pt>
                <c:pt idx="1218">
                  <c:v>-9.3322997847669397E-11</c:v>
                </c:pt>
                <c:pt idx="1219">
                  <c:v>-4.1150667801128002E-11</c:v>
                </c:pt>
                <c:pt idx="1220">
                  <c:v>-1.8194842639635E-11</c:v>
                </c:pt>
                <c:pt idx="1221">
                  <c:v>-8.0942796274723402E-12</c:v>
                </c:pt>
                <c:pt idx="1222">
                  <c:v>-3.6500319610996602E-12</c:v>
                </c:pt>
                <c:pt idx="1223">
                  <c:v>-1.6945630467326999E-12</c:v>
                </c:pt>
                <c:pt idx="1224">
                  <c:v>-8.3415678331815198E-13</c:v>
                </c:pt>
                <c:pt idx="1225">
                  <c:v>-4.5557808639041705E-13</c:v>
                </c:pt>
                <c:pt idx="1226">
                  <c:v>-2.8900351867029601E-13</c:v>
                </c:pt>
                <c:pt idx="1227">
                  <c:v>-2.15710767831171E-13</c:v>
                </c:pt>
                <c:pt idx="1228">
                  <c:v>-3.1242367186852699E-9</c:v>
                </c:pt>
                <c:pt idx="1229">
                  <c:v>-1.1143398716700699E-12</c:v>
                </c:pt>
                <c:pt idx="1230">
                  <c:v>-5.7885950035137398E-13</c:v>
                </c:pt>
                <c:pt idx="1231">
                  <c:v>-3.4324819582087902E-13</c:v>
                </c:pt>
                <c:pt idx="1232">
                  <c:v>-2.39579280876246E-13</c:v>
                </c:pt>
                <c:pt idx="1233">
                  <c:v>-1.9396501707834099E-13</c:v>
                </c:pt>
                <c:pt idx="1234">
                  <c:v>-1.73894800039107E-13</c:v>
                </c:pt>
                <c:pt idx="1235">
                  <c:v>-1.65063963444515E-13</c:v>
                </c:pt>
                <c:pt idx="1236">
                  <c:v>-1.6117845417356799E-13</c:v>
                </c:pt>
                <c:pt idx="1237">
                  <c:v>-1.5946888911137201E-13</c:v>
                </c:pt>
                <c:pt idx="1238">
                  <c:v>-1.5871673936550101E-13</c:v>
                </c:pt>
                <c:pt idx="1239">
                  <c:v>-1.58385852509161E-13</c:v>
                </c:pt>
                <c:pt idx="1240">
                  <c:v>-1.58240321078576E-13</c:v>
                </c:pt>
                <c:pt idx="1241">
                  <c:v>-1.5817634616237701E-13</c:v>
                </c:pt>
                <c:pt idx="1242">
                  <c:v>-1.5814825622050601E-13</c:v>
                </c:pt>
                <c:pt idx="1243">
                  <c:v>-1.5813595550216699E-13</c:v>
                </c:pt>
                <c:pt idx="1244">
                  <c:v>-1.2636200086892899E-7</c:v>
                </c:pt>
                <c:pt idx="1245">
                  <c:v>-1.2346817960883499E-7</c:v>
                </c:pt>
                <c:pt idx="1246">
                  <c:v>-1.8668822088105301E-10</c:v>
                </c:pt>
                <c:pt idx="1247">
                  <c:v>-8.2231492188536103E-11</c:v>
                </c:pt>
                <c:pt idx="1248">
                  <c:v>-3.6270531622879497E-11</c:v>
                </c:pt>
                <c:pt idx="1249">
                  <c:v>-1.6047709033045799E-11</c:v>
                </c:pt>
                <c:pt idx="1250">
                  <c:v>-1.2340893796143999E-7</c:v>
                </c:pt>
                <c:pt idx="1251">
                  <c:v>-1.2301558518812699E-7</c:v>
                </c:pt>
                <c:pt idx="1252">
                  <c:v>-1.2300590169800599E-7</c:v>
                </c:pt>
                <c:pt idx="1253">
                  <c:v>-5.6378433093819001E-9</c:v>
                </c:pt>
                <c:pt idx="1254">
                  <c:v>-2.8837044613455703E-10</c:v>
                </c:pt>
                <c:pt idx="1255">
                  <c:v>-1.2697185889020299E-10</c:v>
                </c:pt>
                <c:pt idx="1256">
                  <c:v>-5.5956480561875902E-11</c:v>
                </c:pt>
                <c:pt idx="1257">
                  <c:v>-2.4709714156829199E-11</c:v>
                </c:pt>
                <c:pt idx="1258">
                  <c:v>-1.0961136997682799E-11</c:v>
                </c:pt>
                <c:pt idx="1259">
                  <c:v>-4.9117631069380596E-12</c:v>
                </c:pt>
                <c:pt idx="1260">
                  <c:v>-2.2500386542518299E-12</c:v>
                </c:pt>
                <c:pt idx="1261">
                  <c:v>-1.07887995435796E-12</c:v>
                </c:pt>
                <c:pt idx="1262">
                  <c:v>-5.6357018560591503E-13</c:v>
                </c:pt>
                <c:pt idx="1263">
                  <c:v>-3.3683394650120498E-13</c:v>
                </c:pt>
                <c:pt idx="1264">
                  <c:v>-2.3707006064884901E-13</c:v>
                </c:pt>
                <c:pt idx="1265">
                  <c:v>-1.93174010066592E-13</c:v>
                </c:pt>
                <c:pt idx="1266">
                  <c:v>-1.73859806990473E-13</c:v>
                </c:pt>
                <c:pt idx="1267">
                  <c:v>-1.6536161691022901E-13</c:v>
                </c:pt>
                <c:pt idx="1268">
                  <c:v>-1.6162247255028799E-13</c:v>
                </c:pt>
                <c:pt idx="1269">
                  <c:v>-1.5997730819716499E-13</c:v>
                </c:pt>
                <c:pt idx="1270">
                  <c:v>-1.5925349509151101E-13</c:v>
                </c:pt>
                <c:pt idx="1271">
                  <c:v>-1.58935076613095E-13</c:v>
                </c:pt>
                <c:pt idx="1272">
                  <c:v>-1.5879503173254599E-13</c:v>
                </c:pt>
                <c:pt idx="1273">
                  <c:v>-1.5873347123082399E-13</c:v>
                </c:pt>
                <c:pt idx="1274">
                  <c:v>-1.58706443785906E-13</c:v>
                </c:pt>
                <c:pt idx="1275">
                  <c:v>-1.2614671716991201E-7</c:v>
                </c:pt>
                <c:pt idx="1276">
                  <c:v>-9.3720669727713403E-11</c:v>
                </c:pt>
                <c:pt idx="1277">
                  <c:v>-4.13260208919467E-11</c:v>
                </c:pt>
                <c:pt idx="1278">
                  <c:v>-1.8272375463448701E-11</c:v>
                </c:pt>
                <c:pt idx="1279">
                  <c:v>-8.1287715342506205E-12</c:v>
                </c:pt>
                <c:pt idx="1280">
                  <c:v>-1.2418578102538401E-7</c:v>
                </c:pt>
                <c:pt idx="1281">
                  <c:v>-9.7293496891002E-11</c:v>
                </c:pt>
                <c:pt idx="1282">
                  <c:v>-4.28981275236918E-11</c:v>
                </c:pt>
                <c:pt idx="1283">
                  <c:v>-1.89641650615454E-11</c:v>
                </c:pt>
                <c:pt idx="1284">
                  <c:v>-1.2376905172474E-7</c:v>
                </c:pt>
                <c:pt idx="1285">
                  <c:v>-1.02127075789431E-10</c:v>
                </c:pt>
                <c:pt idx="1286">
                  <c:v>-4.5024964925910202E-11</c:v>
                </c:pt>
                <c:pt idx="1287">
                  <c:v>-1.9900036205342099E-11</c:v>
                </c:pt>
                <c:pt idx="1288">
                  <c:v>-8.8450676277495894E-12</c:v>
                </c:pt>
                <c:pt idx="1289">
                  <c:v>-3.9808815130494199E-12</c:v>
                </c:pt>
                <c:pt idx="1290">
                  <c:v>-1.8406396819858799E-12</c:v>
                </c:pt>
                <c:pt idx="1291">
                  <c:v>-8.9893333573305799E-13</c:v>
                </c:pt>
                <c:pt idx="1292">
                  <c:v>-4.8458260282234997E-13</c:v>
                </c:pt>
                <c:pt idx="1293">
                  <c:v>-3.0226833975676402E-13</c:v>
                </c:pt>
                <c:pt idx="1294">
                  <c:v>-2.2205012345056101E-13</c:v>
                </c:pt>
                <c:pt idx="1295">
                  <c:v>-1.8675416757660901E-13</c:v>
                </c:pt>
                <c:pt idx="1296">
                  <c:v>-1.7122400653001499E-13</c:v>
                </c:pt>
                <c:pt idx="1297">
                  <c:v>-1.6439079507405201E-13</c:v>
                </c:pt>
                <c:pt idx="1298">
                  <c:v>-1.6138424146337801E-13</c:v>
                </c:pt>
                <c:pt idx="1299">
                  <c:v>-1.24793143219234E-7</c:v>
                </c:pt>
                <c:pt idx="1300">
                  <c:v>-9.3920616712752703E-11</c:v>
                </c:pt>
                <c:pt idx="1301">
                  <c:v>-4.1414186339558703E-11</c:v>
                </c:pt>
                <c:pt idx="1302">
                  <c:v>-1.8311357034958999E-11</c:v>
                </c:pt>
                <c:pt idx="1303">
                  <c:v>-8.1461122003228205E-12</c:v>
                </c:pt>
                <c:pt idx="1304">
                  <c:v>-3.6734045325954101E-12</c:v>
                </c:pt>
                <c:pt idx="1305">
                  <c:v>-1.70541321818506E-12</c:v>
                </c:pt>
                <c:pt idx="1306">
                  <c:v>-8.3949709946927695E-13</c:v>
                </c:pt>
                <c:pt idx="1307">
                  <c:v>-4.5849406666216304E-13</c:v>
                </c:pt>
                <c:pt idx="1308">
                  <c:v>-2.9085279165274602E-13</c:v>
                </c:pt>
                <c:pt idx="1309">
                  <c:v>-2.1709069022254801E-13</c:v>
                </c:pt>
                <c:pt idx="1310">
                  <c:v>-1.8463542503803301E-13</c:v>
                </c:pt>
                <c:pt idx="1311">
                  <c:v>-1.7035516788420401E-13</c:v>
                </c:pt>
                <c:pt idx="1312">
                  <c:v>-1.6407191416858601E-13</c:v>
                </c:pt>
                <c:pt idx="1313">
                  <c:v>-1.61307342094954E-13</c:v>
                </c:pt>
                <c:pt idx="1314">
                  <c:v>-1.60090989759565E-13</c:v>
                </c:pt>
                <c:pt idx="1315">
                  <c:v>-1.5955585430170401E-13</c:v>
                </c:pt>
                <c:pt idx="1316">
                  <c:v>-1.5932045421066199E-13</c:v>
                </c:pt>
                <c:pt idx="1317">
                  <c:v>-1.5921693757302401E-13</c:v>
                </c:pt>
                <c:pt idx="1318">
                  <c:v>-1.5917144978617401E-13</c:v>
                </c:pt>
                <c:pt idx="1319">
                  <c:v>-1.5915149464284899E-13</c:v>
                </c:pt>
                <c:pt idx="1320">
                  <c:v>-1.5914277380338199E-13</c:v>
                </c:pt>
                <c:pt idx="1321">
                  <c:v>-1.5913899624819601E-13</c:v>
                </c:pt>
                <c:pt idx="1322">
                  <c:v>-1.59137393503041E-13</c:v>
                </c:pt>
                <c:pt idx="1323">
                  <c:v>-5.4232397696553196E-9</c:v>
                </c:pt>
                <c:pt idx="1324">
                  <c:v>-1.09449653274753E-9</c:v>
                </c:pt>
                <c:pt idx="1325">
                  <c:v>-2.0328206165431899E-12</c:v>
                </c:pt>
                <c:pt idx="1326">
                  <c:v>-9.83558676216407E-13</c:v>
                </c:pt>
                <c:pt idx="1327">
                  <c:v>-5.2188348187080499E-13</c:v>
                </c:pt>
                <c:pt idx="1328">
                  <c:v>-1.2816661883180499E-7</c:v>
                </c:pt>
                <c:pt idx="1329">
                  <c:v>-9.4148142945182405E-11</c:v>
                </c:pt>
                <c:pt idx="1330">
                  <c:v>-4.15143633235912E-11</c:v>
                </c:pt>
                <c:pt idx="1331">
                  <c:v>-1.8355500349758099E-11</c:v>
                </c:pt>
                <c:pt idx="1332">
                  <c:v>-8.1656007008095702E-12</c:v>
                </c:pt>
                <c:pt idx="1333">
                  <c:v>-3.6820449148906E-12</c:v>
                </c:pt>
                <c:pt idx="1334">
                  <c:v>-1.70928042852679E-12</c:v>
                </c:pt>
                <c:pt idx="1335">
                  <c:v>-8.4126411406466498E-13</c:v>
                </c:pt>
                <c:pt idx="1336">
                  <c:v>-4.59336995205392E-13</c:v>
                </c:pt>
                <c:pt idx="1337">
                  <c:v>-2.9128912262313499E-13</c:v>
                </c:pt>
                <c:pt idx="1338">
                  <c:v>-2.1734811819947599E-13</c:v>
                </c:pt>
                <c:pt idx="1339">
                  <c:v>-1.84814135702074E-13</c:v>
                </c:pt>
                <c:pt idx="1340">
                  <c:v>-1.7049924300045501E-13</c:v>
                </c:pt>
                <c:pt idx="1341">
                  <c:v>-1.64200749838627E-13</c:v>
                </c:pt>
                <c:pt idx="1342">
                  <c:v>-1.6142947233454699E-13</c:v>
                </c:pt>
                <c:pt idx="1343">
                  <c:v>-1.2581394699949801E-7</c:v>
                </c:pt>
                <c:pt idx="1344">
                  <c:v>-9.4056452620570699E-11</c:v>
                </c:pt>
                <c:pt idx="1345">
                  <c:v>-4.1474083126111799E-11</c:v>
                </c:pt>
                <c:pt idx="1346">
                  <c:v>-1.8337840608015799E-11</c:v>
                </c:pt>
                <c:pt idx="1347">
                  <c:v>-8.1578939595746301E-12</c:v>
                </c:pt>
                <c:pt idx="1348">
                  <c:v>-3.6787174939763198E-12</c:v>
                </c:pt>
                <c:pt idx="1349">
                  <c:v>-1.70787990878229E-12</c:v>
                </c:pt>
                <c:pt idx="1350">
                  <c:v>-8.4071143088993296E-13</c:v>
                </c:pt>
                <c:pt idx="1351">
                  <c:v>-4.5915736005782803E-13</c:v>
                </c:pt>
                <c:pt idx="1352">
                  <c:v>-2.9127362869646402E-13</c:v>
                </c:pt>
                <c:pt idx="1353">
                  <c:v>-2.1740484653705301E-13</c:v>
                </c:pt>
                <c:pt idx="1354">
                  <c:v>-2.3098219161198199E-9</c:v>
                </c:pt>
                <c:pt idx="1355">
                  <c:v>-4.7182713161262805E-10</c:v>
                </c:pt>
                <c:pt idx="1356">
                  <c:v>-2.0612822560067E-12</c:v>
                </c:pt>
                <c:pt idx="1357">
                  <c:v>-1.05661154383932E-10</c:v>
                </c:pt>
                <c:pt idx="1358">
                  <c:v>-3.0995124374814502E-11</c:v>
                </c:pt>
                <c:pt idx="1359">
                  <c:v>-2.8726172363387999E-12</c:v>
                </c:pt>
                <c:pt idx="1360">
                  <c:v>-1.35319871957857E-12</c:v>
                </c:pt>
                <c:pt idx="1361">
                  <c:v>-6.8465463168273296E-13</c:v>
                </c:pt>
                <c:pt idx="1362">
                  <c:v>-3.9049529281332202E-13</c:v>
                </c:pt>
                <c:pt idx="1363">
                  <c:v>-2.6106524323602099E-13</c:v>
                </c:pt>
                <c:pt idx="1364">
                  <c:v>-2.0411608109971501E-13</c:v>
                </c:pt>
                <c:pt idx="1365">
                  <c:v>-1.7905850934427299E-13</c:v>
                </c:pt>
                <c:pt idx="1366">
                  <c:v>-2.4056365487959001E-11</c:v>
                </c:pt>
                <c:pt idx="1367">
                  <c:v>-1.10625111783477E-12</c:v>
                </c:pt>
                <c:pt idx="1368">
                  <c:v>-5.7599867150655496E-13</c:v>
                </c:pt>
                <c:pt idx="1369">
                  <c:v>-1.30921658958883E-7</c:v>
                </c:pt>
                <c:pt idx="1370">
                  <c:v>-9.4309524095293202E-11</c:v>
                </c:pt>
                <c:pt idx="1371">
                  <c:v>-4.1585501682868999E-11</c:v>
                </c:pt>
                <c:pt idx="1372">
                  <c:v>-1.8386931881181699E-11</c:v>
                </c:pt>
                <c:pt idx="1373">
                  <c:v>6.7280845445923305E-4</c:v>
                </c:pt>
                <c:pt idx="1374">
                  <c:v>-2.2173663565523399E-8</c:v>
                </c:pt>
                <c:pt idx="1375">
                  <c:v>-9.7565012807177408E-9</c:v>
                </c:pt>
                <c:pt idx="1376">
                  <c:v>-4.2929498754629102E-9</c:v>
                </c:pt>
                <c:pt idx="1377">
                  <c:v>-1.88898725721055E-9</c:v>
                </c:pt>
                <c:pt idx="1378">
                  <c:v>-8.3124370523915195E-10</c:v>
                </c:pt>
                <c:pt idx="1379">
                  <c:v>-3.6583654243135503E-10</c:v>
                </c:pt>
                <c:pt idx="1380">
                  <c:v>-1.61057390855616E-10</c:v>
                </c:pt>
                <c:pt idx="1381">
                  <c:v>-7.0954564222085802E-11</c:v>
                </c:pt>
                <c:pt idx="1382">
                  <c:v>-3.1309320562971901E-11</c:v>
                </c:pt>
                <c:pt idx="1383">
                  <c:v>-1.38654134126437E-11</c:v>
                </c:pt>
                <c:pt idx="1384">
                  <c:v>-6.19009432612621E-12</c:v>
                </c:pt>
                <c:pt idx="1385">
                  <c:v>-2.8129539878336199E-12</c:v>
                </c:pt>
                <c:pt idx="1386">
                  <c:v>-1.32701229864988E-12</c:v>
                </c:pt>
                <c:pt idx="1387">
                  <c:v>-6.73198015027448E-13</c:v>
                </c:pt>
                <c:pt idx="1388">
                  <c:v>-3.8551978994093101E-13</c:v>
                </c:pt>
                <c:pt idx="1389">
                  <c:v>-2.5894143051704202E-13</c:v>
                </c:pt>
                <c:pt idx="1390">
                  <c:v>-2.0324701216682199E-13</c:v>
                </c:pt>
                <c:pt idx="1391">
                  <c:v>-1.7874152780431199E-13</c:v>
                </c:pt>
                <c:pt idx="1392">
                  <c:v>-1.6795917436251499E-13</c:v>
                </c:pt>
                <c:pt idx="1393">
                  <c:v>-1.6321499841148001E-13</c:v>
                </c:pt>
                <c:pt idx="1394">
                  <c:v>1.6071153602735801E-4</c:v>
                </c:pt>
                <c:pt idx="1395">
                  <c:v>1.7312292625616899E-4</c:v>
                </c:pt>
                <c:pt idx="1396">
                  <c:v>-8.9998461364668706E-5</c:v>
                </c:pt>
                <c:pt idx="1397">
                  <c:v>-3.9599323089767998E-5</c:v>
                </c:pt>
                <c:pt idx="1398">
                  <c:v>-1.7423702248811699E-5</c:v>
                </c:pt>
                <c:pt idx="1399">
                  <c:v>-7.66642907879106E-6</c:v>
                </c:pt>
                <c:pt idx="1400">
                  <c:v>-3.3732288839820102E-6</c:v>
                </c:pt>
                <c:pt idx="1401">
                  <c:v>-1.4842207982660901E-6</c:v>
                </c:pt>
                <c:pt idx="1402">
                  <c:v>-6.5305724055114702E-7</c:v>
                </c:pt>
                <c:pt idx="1403">
                  <c:v>-2.87345275156631E-7</c:v>
                </c:pt>
                <c:pt idx="1404">
                  <c:v>-1.2643201038310301E-7</c:v>
                </c:pt>
                <c:pt idx="1405">
                  <c:v>-5.5630173882811303E-8</c:v>
                </c:pt>
                <c:pt idx="1406">
                  <c:v>-2.44773658227424E-8</c:v>
                </c:pt>
                <c:pt idx="1407">
                  <c:v>-1.07701302763717E-8</c:v>
                </c:pt>
                <c:pt idx="1408">
                  <c:v>-4.7389466360283204E-9</c:v>
                </c:pt>
                <c:pt idx="1409">
                  <c:v>-2.0852258343369002E-9</c:v>
                </c:pt>
                <c:pt idx="1410">
                  <c:v>-9.17588681652381E-10</c:v>
                </c:pt>
                <c:pt idx="1411">
                  <c:v>-4.0382833453083801E-10</c:v>
                </c:pt>
                <c:pt idx="1412">
                  <c:v>-1.7777378185721601E-10</c:v>
                </c:pt>
                <c:pt idx="1413">
                  <c:v>-7.83097787402723E-11</c:v>
                </c:pt>
                <c:pt idx="1414">
                  <c:v>-3.4545617428524098E-11</c:v>
                </c:pt>
                <c:pt idx="1415">
                  <c:v>-1.5289386511278298E-11</c:v>
                </c:pt>
                <c:pt idx="1416">
                  <c:v>2.0226103002717399E-4</c:v>
                </c:pt>
                <c:pt idx="1417">
                  <c:v>4.4596435869622599E-5</c:v>
                </c:pt>
                <c:pt idx="1418">
                  <c:v>-1.13266184660104E-4</c:v>
                </c:pt>
                <c:pt idx="1419">
                  <c:v>-4.9837121339761702E-5</c:v>
                </c:pt>
                <c:pt idx="1420">
                  <c:v>-2.19283334788108E-5</c:v>
                </c:pt>
                <c:pt idx="1421">
                  <c:v>-9.64846681999256E-6</c:v>
                </c:pt>
                <c:pt idx="1422">
                  <c:v>-4.2453254901125501E-6</c:v>
                </c:pt>
                <c:pt idx="1423">
                  <c:v>-1.8679433049654099E-6</c:v>
                </c:pt>
                <c:pt idx="1424">
                  <c:v>-8.2189514350072795E-7</c:v>
                </c:pt>
                <c:pt idx="1425">
                  <c:v>-3.6163395245632701E-7</c:v>
                </c:pt>
                <c:pt idx="1426">
                  <c:v>-1.5911902839685101E-7</c:v>
                </c:pt>
                <c:pt idx="1427">
                  <c:v>-7.0012461810740997E-8</c:v>
                </c:pt>
                <c:pt idx="1428">
                  <c:v>-3.0805572512912298E-8</c:v>
                </c:pt>
                <c:pt idx="1429">
                  <c:v>-1.35545412219273E-8</c:v>
                </c:pt>
                <c:pt idx="1430">
                  <c:v>-5.9640874539536804E-9</c:v>
                </c:pt>
                <c:pt idx="1431">
                  <c:v>-2.6242877961049698E-9</c:v>
                </c:pt>
                <c:pt idx="1432">
                  <c:v>-1.1547759467111301E-9</c:v>
                </c:pt>
                <c:pt idx="1433">
                  <c:v>-5.0819073303760597E-10</c:v>
                </c:pt>
                <c:pt idx="1434">
                  <c:v>-2.23693239080965E-10</c:v>
                </c:pt>
                <c:pt idx="1435">
                  <c:v>-9.8514341799727996E-11</c:v>
                </c:pt>
                <c:pt idx="1436">
                  <c:v>-4.3435627055538299E-11</c:v>
                </c:pt>
                <c:pt idx="1437">
                  <c:v>-1.9200992627937599E-11</c:v>
                </c:pt>
                <c:pt idx="1438">
                  <c:v>3.9011613545569198E-5</c:v>
                </c:pt>
                <c:pt idx="1439">
                  <c:v>3.4157748002571698E-5</c:v>
                </c:pt>
                <c:pt idx="1440">
                  <c:v>-9.1027220860570102E-5</c:v>
                </c:pt>
                <c:pt idx="1441">
                  <c:v>-4.0051977268030599E-5</c:v>
                </c:pt>
                <c:pt idx="1442">
                  <c:v>-1.7622870087313201E-5</c:v>
                </c:pt>
                <c:pt idx="1443">
                  <c:v>6.8144866705561395E-4</c:v>
                </c:pt>
                <c:pt idx="1444">
                  <c:v>-2.1846607459418E-5</c:v>
                </c:pt>
                <c:pt idx="1445">
                  <c:v>-9.6125073715244994E-6</c:v>
                </c:pt>
                <c:pt idx="1446">
                  <c:v>6.70634859459431E-7</c:v>
                </c:pt>
                <c:pt idx="1447">
                  <c:v>-4.2295042724688304E-6</c:v>
                </c:pt>
                <c:pt idx="1448">
                  <c:v>-8.8096487091867304E-7</c:v>
                </c:pt>
                <c:pt idx="1449">
                  <c:v>-1.86098290889225E-6</c:v>
                </c:pt>
                <c:pt idx="1450">
                  <c:v>-8.1883256929459201E-7</c:v>
                </c:pt>
                <c:pt idx="1451">
                  <c:v>-3.6028641987168E-7</c:v>
                </c:pt>
                <c:pt idx="1452">
                  <c:v>-1.5852611412565799E-7</c:v>
                </c:pt>
                <c:pt idx="1453">
                  <c:v>-6.9751579597469098E-8</c:v>
                </c:pt>
                <c:pt idx="1454">
                  <c:v>-3.06907844051254E-8</c:v>
                </c:pt>
                <c:pt idx="1455">
                  <c:v>-1.35040345205539E-8</c:v>
                </c:pt>
                <c:pt idx="1456">
                  <c:v>-2.0431252817735501E-5</c:v>
                </c:pt>
                <c:pt idx="1457">
                  <c:v>-6.0359726429504796E-9</c:v>
                </c:pt>
                <c:pt idx="1458">
                  <c:v>-2.6559174082401901E-9</c:v>
                </c:pt>
                <c:pt idx="1459">
                  <c:v>-1.16869310502755E-9</c:v>
                </c:pt>
                <c:pt idx="1460">
                  <c:v>-5.1431441167365703E-10</c:v>
                </c:pt>
                <c:pt idx="1461">
                  <c:v>-2.2638778665794001E-10</c:v>
                </c:pt>
                <c:pt idx="1462">
                  <c:v>-9.9700071710846097E-11</c:v>
                </c:pt>
                <c:pt idx="1463">
                  <c:v>-4.3957477193798298E-11</c:v>
                </c:pt>
                <c:pt idx="1464">
                  <c:v>1.62998842170959E-4</c:v>
                </c:pt>
                <c:pt idx="1465">
                  <c:v>3.1465356968289702E-4</c:v>
                </c:pt>
                <c:pt idx="1466">
                  <c:v>-4.4057602609963702E-4</c:v>
                </c:pt>
                <c:pt idx="1467">
                  <c:v>4.7894653863110001E-4</c:v>
                </c:pt>
                <c:pt idx="1468">
                  <c:v>-4.6206353288744399E-4</c:v>
                </c:pt>
                <c:pt idx="1469">
                  <c:v>4.6949203564432599E-4</c:v>
                </c:pt>
                <c:pt idx="1470">
                  <c:v>-4.66223514201764E-4</c:v>
                </c:pt>
                <c:pt idx="1471">
                  <c:v>4.6766164386588701E-4</c:v>
                </c:pt>
                <c:pt idx="1472">
                  <c:v>1.9868251006459101E-4</c:v>
                </c:pt>
                <c:pt idx="1473">
                  <c:v>2.05771112475232E-4</c:v>
                </c:pt>
                <c:pt idx="1474">
                  <c:v>-5.8226072039638005E-4</c:v>
                </c:pt>
                <c:pt idx="1475">
                  <c:v>4.1660527314004E-4</c:v>
                </c:pt>
                <c:pt idx="1476">
                  <c:v>-4.8949368970400303E-4</c:v>
                </c:pt>
                <c:pt idx="1477">
                  <c:v>4.5742276664454703E-4</c:v>
                </c:pt>
                <c:pt idx="1478">
                  <c:v>-4.7153399256216001E-4</c:v>
                </c:pt>
                <c:pt idx="1479">
                  <c:v>4.6532503338681902E-4</c:v>
                </c:pt>
                <c:pt idx="1480">
                  <c:v>-4.6805699519569902E-4</c:v>
                </c:pt>
                <c:pt idx="1481">
                  <c:v>4.6685491222792297E-4</c:v>
                </c:pt>
                <c:pt idx="1482">
                  <c:v>-4.6738384850575202E-4</c:v>
                </c:pt>
                <c:pt idx="1483">
                  <c:v>4.6715109677135998E-4</c:v>
                </c:pt>
                <c:pt idx="1484">
                  <c:v>-4.6725352730677902E-4</c:v>
                </c:pt>
                <c:pt idx="1485">
                  <c:v>4.6720843809876998E-4</c:v>
                </c:pt>
                <c:pt idx="1486">
                  <c:v>-4.6722829712285798E-4</c:v>
                </c:pt>
                <c:pt idx="1487">
                  <c:v>4.6721953937955599E-4</c:v>
                </c:pt>
                <c:pt idx="1488">
                  <c:v>-4.6722341255945102E-4</c:v>
                </c:pt>
                <c:pt idx="1489">
                  <c:v>4.67221688587316E-4</c:v>
                </c:pt>
                <c:pt idx="1490">
                  <c:v>-4.6722246690817499E-4</c:v>
                </c:pt>
                <c:pt idx="1491">
                  <c:v>4.6722210467373799E-4</c:v>
                </c:pt>
                <c:pt idx="1492">
                  <c:v>-4.6722228383028902E-4</c:v>
                </c:pt>
                <c:pt idx="1493">
                  <c:v>4.6722218522786901E-4</c:v>
                </c:pt>
                <c:pt idx="1494">
                  <c:v>-4.6722224838660999E-4</c:v>
                </c:pt>
                <c:pt idx="1495">
                  <c:v>4.6722220082294898E-4</c:v>
                </c:pt>
                <c:pt idx="1496">
                  <c:v>-4.6722224152491399E-4</c:v>
                </c:pt>
                <c:pt idx="1497">
                  <c:v>4.67222203841956E-4</c:v>
                </c:pt>
                <c:pt idx="1498">
                  <c:v>-4.6722224019669001E-4</c:v>
                </c:pt>
                <c:pt idx="1499">
                  <c:v>4.6722220442623602E-4</c:v>
                </c:pt>
                <c:pt idx="1500">
                  <c:v>-4.6722223993974602E-4</c:v>
                </c:pt>
                <c:pt idx="1501">
                  <c:v>4.6722220453915199E-4</c:v>
                </c:pt>
                <c:pt idx="1502">
                  <c:v>-4.6722223989020199E-4</c:v>
                </c:pt>
                <c:pt idx="1503">
                  <c:v>4.6722220456081202E-4</c:v>
                </c:pt>
                <c:pt idx="1504">
                  <c:v>-4.6722223988080998E-4</c:v>
                </c:pt>
                <c:pt idx="1505">
                  <c:v>4.6722220456480601E-4</c:v>
                </c:pt>
                <c:pt idx="1506">
                  <c:v>-4.6722223987919202E-4</c:v>
                </c:pt>
                <c:pt idx="1507">
                  <c:v>4.6722220456537798E-4</c:v>
                </c:pt>
                <c:pt idx="1508">
                  <c:v>-4.67222239879079E-4</c:v>
                </c:pt>
                <c:pt idx="1509">
                  <c:v>4.1932789510300701E-4</c:v>
                </c:pt>
                <c:pt idx="1510">
                  <c:v>-9.12794126049425E-5</c:v>
                </c:pt>
                <c:pt idx="1511">
                  <c:v>-4.0162941635648198E-5</c:v>
                </c:pt>
                <c:pt idx="1512">
                  <c:v>-1.76716944091588E-5</c:v>
                </c:pt>
                <c:pt idx="1513">
                  <c:v>-7.7755456295035701E-6</c:v>
                </c:pt>
                <c:pt idx="1514">
                  <c:v>-3.4212401664552999E-6</c:v>
                </c:pt>
                <c:pt idx="1515">
                  <c:v>-1.5053457627141199E-6</c:v>
                </c:pt>
                <c:pt idx="1516">
                  <c:v>-6.6235222506807098E-7</c:v>
                </c:pt>
                <c:pt idx="1517">
                  <c:v>-2.9143506850386498E-7</c:v>
                </c:pt>
                <c:pt idx="1518">
                  <c:v>-1.2823151961567401E-7</c:v>
                </c:pt>
                <c:pt idx="1519">
                  <c:v>-5.6421958104930899E-8</c:v>
                </c:pt>
                <c:pt idx="1520">
                  <c:v>-2.48257510402634E-8</c:v>
                </c:pt>
                <c:pt idx="1521">
                  <c:v>-1.09234199318695E-8</c:v>
                </c:pt>
                <c:pt idx="1522">
                  <c:v>-4.8063942442360699E-9</c:v>
                </c:pt>
                <c:pt idx="1523">
                  <c:v>-2.11490294173716E-9</c:v>
                </c:pt>
                <c:pt idx="1524">
                  <c:v>-9.3064676869749698E-10</c:v>
                </c:pt>
                <c:pt idx="1525">
                  <c:v>-4.0957405261994101E-10</c:v>
                </c:pt>
                <c:pt idx="1526">
                  <c:v>-1.8030205760568101E-10</c:v>
                </c:pt>
                <c:pt idx="1527">
                  <c:v>-7.9422379859130702E-11</c:v>
                </c:pt>
                <c:pt idx="1528">
                  <c:v>-3.50353217105592E-11</c:v>
                </c:pt>
                <c:pt idx="1529">
                  <c:v>-1.5505016185127999E-11</c:v>
                </c:pt>
                <c:pt idx="1530">
                  <c:v>2.1296427693122299E-4</c:v>
                </c:pt>
                <c:pt idx="1531">
                  <c:v>-4.9946169114740199E-4</c:v>
                </c:pt>
                <c:pt idx="1532">
                  <c:v>-2.1976315399304999E-4</c:v>
                </c:pt>
                <c:pt idx="1533">
                  <c:v>3.9965101640813002E-5</c:v>
                </c:pt>
                <c:pt idx="1534">
                  <c:v>-9.6696787999359595E-5</c:v>
                </c:pt>
                <c:pt idx="1535">
                  <c:v>-4.2546596615015599E-5</c:v>
                </c:pt>
                <c:pt idx="1536">
                  <c:v>-1.87205124059739E-5</c:v>
                </c:pt>
                <c:pt idx="1537">
                  <c:v>-8.2370353540652099E-6</c:v>
                </c:pt>
                <c:pt idx="1538">
                  <c:v>-3.1998391401078202E-5</c:v>
                </c:pt>
                <c:pt idx="1539">
                  <c:v>-3.6252965310219899E-6</c:v>
                </c:pt>
                <c:pt idx="1540">
                  <c:v>-1.1870610994737699E-6</c:v>
                </c:pt>
                <c:pt idx="1541">
                  <c:v>-2.3742212251287499E-7</c:v>
                </c:pt>
                <c:pt idx="1542">
                  <c:v>-4.4976932630254501E-10</c:v>
                </c:pt>
                <c:pt idx="1543">
                  <c:v>-1.97988110168833E-10</c:v>
                </c:pt>
                <c:pt idx="1544">
                  <c:v>-8.7204375129893405E-11</c:v>
                </c:pt>
                <c:pt idx="1545">
                  <c:v>-3.8459531772751097E-11</c:v>
                </c:pt>
                <c:pt idx="1546">
                  <c:v>-1.7011800755599501E-11</c:v>
                </c:pt>
                <c:pt idx="1547">
                  <c:v>-7.5747991681202596E-12</c:v>
                </c:pt>
                <c:pt idx="1548">
                  <c:v>-3.4225185295611698E-12</c:v>
                </c:pt>
                <c:pt idx="1549">
                  <c:v>-1.59551510854393E-12</c:v>
                </c:pt>
                <c:pt idx="1550">
                  <c:v>-7.9163366334674903E-13</c:v>
                </c:pt>
                <c:pt idx="1551">
                  <c:v>-4.37925887370627E-13</c:v>
                </c:pt>
                <c:pt idx="1552">
                  <c:v>-2.82294525919537E-13</c:v>
                </c:pt>
                <c:pt idx="1553">
                  <c:v>-2.1381678680863799E-13</c:v>
                </c:pt>
                <c:pt idx="1554">
                  <c:v>-1.8368664167565499E-13</c:v>
                </c:pt>
                <c:pt idx="1555">
                  <c:v>-1.7042943774472299E-13</c:v>
                </c:pt>
                <c:pt idx="1556">
                  <c:v>-4.7700740565774897E-8</c:v>
                </c:pt>
                <c:pt idx="1557">
                  <c:v>-1.10659749120624E-12</c:v>
                </c:pt>
                <c:pt idx="1558">
                  <c:v>-5.7651096211525205E-13</c:v>
                </c:pt>
                <c:pt idx="1559">
                  <c:v>-3.4327294914115302E-13</c:v>
                </c:pt>
                <c:pt idx="1560">
                  <c:v>-6.9667319034502403E-6</c:v>
                </c:pt>
                <c:pt idx="1561">
                  <c:v>-9.4586528804848305E-11</c:v>
                </c:pt>
                <c:pt idx="1562">
                  <c:v>-4.1707744082435799E-11</c:v>
                </c:pt>
                <c:pt idx="1563">
                  <c:v>-1.84410788644638E-11</c:v>
                </c:pt>
                <c:pt idx="1564">
                  <c:v>-8.2037462287251706E-12</c:v>
                </c:pt>
                <c:pt idx="1565">
                  <c:v>-3.6993199290801798E-12</c:v>
                </c:pt>
                <c:pt idx="1566">
                  <c:v>-1.71737241718091E-12</c:v>
                </c:pt>
                <c:pt idx="1567">
                  <c:v>-8.4531557196599496E-13</c:v>
                </c:pt>
                <c:pt idx="1568">
                  <c:v>-4.6161062020653202E-13</c:v>
                </c:pt>
                <c:pt idx="1569">
                  <c:v>-2.9278050158017798E-13</c:v>
                </c:pt>
                <c:pt idx="1570">
                  <c:v>-2.1849530923593099E-13</c:v>
                </c:pt>
                <c:pt idx="1571">
                  <c:v>-1.85809884659098E-13</c:v>
                </c:pt>
                <c:pt idx="1572">
                  <c:v>-1.0596436545262701E-8</c:v>
                </c:pt>
                <c:pt idx="1573">
                  <c:v>-2.1291973022411301E-9</c:v>
                </c:pt>
                <c:pt idx="1574">
                  <c:v>-2.0567962428866201E-12</c:v>
                </c:pt>
                <c:pt idx="1575">
                  <c:v>-9.946636780603411E-13</c:v>
                </c:pt>
                <c:pt idx="1576">
                  <c:v>-5.2732540952365099E-13</c:v>
                </c:pt>
                <c:pt idx="1577">
                  <c:v>-1.4960651004769001E-6</c:v>
                </c:pt>
                <c:pt idx="1578">
                  <c:v>-9.4736305328666497E-11</c:v>
                </c:pt>
                <c:pt idx="1579">
                  <c:v>-4.1773711087459698E-11</c:v>
                </c:pt>
                <c:pt idx="1580">
                  <c:v>-1.8470169681218201E-11</c:v>
                </c:pt>
                <c:pt idx="1581">
                  <c:v>-8.2166115227933807E-12</c:v>
                </c:pt>
                <c:pt idx="1582">
                  <c:v>-1.4749171108692699E-9</c:v>
                </c:pt>
                <c:pt idx="1583">
                  <c:v>-3.0490058933186398E-10</c:v>
                </c:pt>
                <c:pt idx="1584">
                  <c:v>-5.59177871778676E-12</c:v>
                </c:pt>
                <c:pt idx="1585">
                  <c:v>-2.5501208828633802E-12</c:v>
                </c:pt>
                <c:pt idx="1586">
                  <c:v>-4.01249808524152E-7</c:v>
                </c:pt>
                <c:pt idx="1587">
                  <c:v>-9.5694697093561906E-11</c:v>
                </c:pt>
                <c:pt idx="1588">
                  <c:v>-4.2195468388428398E-11</c:v>
                </c:pt>
                <c:pt idx="1589">
                  <c:v>-1.8655807818300499E-11</c:v>
                </c:pt>
                <c:pt idx="1590">
                  <c:v>-1.1083992188249801E-9</c:v>
                </c:pt>
                <c:pt idx="1591">
                  <c:v>-9.2424021610405694E-12</c:v>
                </c:pt>
                <c:pt idx="1592">
                  <c:v>-4.1564594312410098E-12</c:v>
                </c:pt>
                <c:pt idx="1593">
                  <c:v>-1.91864469019231E-12</c:v>
                </c:pt>
                <c:pt idx="1594">
                  <c:v>-9.3400626444386701E-13</c:v>
                </c:pt>
                <c:pt idx="1595">
                  <c:v>-5.0076541731318099E-13</c:v>
                </c:pt>
                <c:pt idx="1596">
                  <c:v>-3.1013950459219898E-13</c:v>
                </c:pt>
                <c:pt idx="1597">
                  <c:v>-2.26264163396887E-13</c:v>
                </c:pt>
                <c:pt idx="1598">
                  <c:v>-1.89359073304409E-13</c:v>
                </c:pt>
                <c:pt idx="1599">
                  <c:v>-1.73120893828469E-13</c:v>
                </c:pt>
                <c:pt idx="1600">
                  <c:v>-1.6597615503651099E-13</c:v>
                </c:pt>
                <c:pt idx="1601">
                  <c:v>-1.62832530107389E-13</c:v>
                </c:pt>
                <c:pt idx="1602">
                  <c:v>-1.6144939529061999E-13</c:v>
                </c:pt>
                <c:pt idx="1603">
                  <c:v>-1.6084087633928001E-13</c:v>
                </c:pt>
                <c:pt idx="1604">
                  <c:v>-2.48269480963611E-10</c:v>
                </c:pt>
                <c:pt idx="1605">
                  <c:v>-1.1046329952202401E-12</c:v>
                </c:pt>
                <c:pt idx="1606">
                  <c:v>-5.7584241319778599E-13</c:v>
                </c:pt>
                <c:pt idx="1607">
                  <c:v>-1.8349682226839201E-7</c:v>
                </c:pt>
                <c:pt idx="1608">
                  <c:v>-9.4895211678421897E-11</c:v>
                </c:pt>
                <c:pt idx="1609">
                  <c:v>-4.1843760523732798E-11</c:v>
                </c:pt>
                <c:pt idx="1610">
                  <c:v>-1.85011220757496E-11</c:v>
                </c:pt>
                <c:pt idx="1611">
                  <c:v>-8.2303612191025395E-12</c:v>
                </c:pt>
                <c:pt idx="1612">
                  <c:v>-1.0988663291974399E-9</c:v>
                </c:pt>
                <c:pt idx="1613">
                  <c:v>-4.6559629334695402E-12</c:v>
                </c:pt>
                <c:pt idx="1614">
                  <c:v>-2.1384919499859E-12</c:v>
                </c:pt>
                <c:pt idx="1615">
                  <c:v>-2.33225032909925E-10</c:v>
                </c:pt>
                <c:pt idx="1616">
                  <c:v>-1.9755491330124102E-12</c:v>
                </c:pt>
                <c:pt idx="1617">
                  <c:v>-9.5911063169915009E-13</c:v>
                </c:pt>
                <c:pt idx="1618">
                  <c:v>-5.1187775128606496E-13</c:v>
                </c:pt>
                <c:pt idx="1619">
                  <c:v>-3.1509534433587301E-13</c:v>
                </c:pt>
                <c:pt idx="1620">
                  <c:v>-2.2851114529430799E-13</c:v>
                </c:pt>
                <c:pt idx="1621">
                  <c:v>-1.90414158084058E-13</c:v>
                </c:pt>
                <c:pt idx="1622">
                  <c:v>-1.7365154398217699E-13</c:v>
                </c:pt>
                <c:pt idx="1623">
                  <c:v>-1.6627605382775E-13</c:v>
                </c:pt>
                <c:pt idx="1624">
                  <c:v>-1.63030898553252E-13</c:v>
                </c:pt>
                <c:pt idx="1625">
                  <c:v>-1.61603090477691E-13</c:v>
                </c:pt>
                <c:pt idx="1626">
                  <c:v>-1.3983211552852E-7</c:v>
                </c:pt>
                <c:pt idx="1627">
                  <c:v>-9.4782092462677505E-11</c:v>
                </c:pt>
                <c:pt idx="1628">
                  <c:v>-4.1794053738193898E-11</c:v>
                </c:pt>
                <c:pt idx="1629">
                  <c:v>-1.84793167596283E-11</c:v>
                </c:pt>
                <c:pt idx="1630">
                  <c:v>-8.2208325494909698E-12</c:v>
                </c:pt>
                <c:pt idx="1631">
                  <c:v>-3.7070995571825898E-12</c:v>
                </c:pt>
                <c:pt idx="1632">
                  <c:v>-1.72105710092224E-12</c:v>
                </c:pt>
                <c:pt idx="1633">
                  <c:v>-8.4719848057384104E-13</c:v>
                </c:pt>
                <c:pt idx="1634">
                  <c:v>-4.6270074790387997E-13</c:v>
                </c:pt>
                <c:pt idx="1635">
                  <c:v>-1.11026481481249E-9</c:v>
                </c:pt>
                <c:pt idx="1636">
                  <c:v>-2.3199185212119799E-10</c:v>
                </c:pt>
                <c:pt idx="1637">
                  <c:v>-2.1843871170141699E-12</c:v>
                </c:pt>
                <c:pt idx="1638">
                  <c:v>-1.0510651365168499E-12</c:v>
                </c:pt>
                <c:pt idx="1639">
                  <c:v>-5.5240352532207402E-13</c:v>
                </c:pt>
                <c:pt idx="1640">
                  <c:v>-3.3299247680252601E-13</c:v>
                </c:pt>
                <c:pt idx="1641">
                  <c:v>-1.30795392131702E-7</c:v>
                </c:pt>
                <c:pt idx="1642">
                  <c:v>-9.4926471409752706E-11</c:v>
                </c:pt>
                <c:pt idx="1643">
                  <c:v>-4.1857645974753597E-11</c:v>
                </c:pt>
                <c:pt idx="1644">
                  <c:v>-1.8507362843827899E-11</c:v>
                </c:pt>
                <c:pt idx="1645">
                  <c:v>-1.09665160771109E-9</c:v>
                </c:pt>
                <c:pt idx="1646">
                  <c:v>-9.1793530535475295E-12</c:v>
                </c:pt>
                <c:pt idx="1647">
                  <c:v>-1.27305770104542E-7</c:v>
                </c:pt>
                <c:pt idx="1648">
                  <c:v>-9.8886734951949301E-11</c:v>
                </c:pt>
                <c:pt idx="1649">
                  <c:v>-4.36002263860476E-11</c:v>
                </c:pt>
                <c:pt idx="1650">
                  <c:v>-1.9274162677584001E-11</c:v>
                </c:pt>
                <c:pt idx="1651">
                  <c:v>-8.5706947061010705E-12</c:v>
                </c:pt>
                <c:pt idx="1652">
                  <c:v>-3.8611688592241103E-12</c:v>
                </c:pt>
                <c:pt idx="1653">
                  <c:v>-1.7889775469874699E-12</c:v>
                </c:pt>
                <c:pt idx="1654">
                  <c:v>-8.7721343017890997E-13</c:v>
                </c:pt>
                <c:pt idx="1655">
                  <c:v>-1.2776472982159501E-9</c:v>
                </c:pt>
                <c:pt idx="1656">
                  <c:v>-1.4228321115850701E-12</c:v>
                </c:pt>
                <c:pt idx="1657">
                  <c:v>-7.1611019480745901E-13</c:v>
                </c:pt>
                <c:pt idx="1658">
                  <c:v>-4.0515261171287902E-13</c:v>
                </c:pt>
                <c:pt idx="1659">
                  <c:v>-2.6833133569717802E-13</c:v>
                </c:pt>
                <c:pt idx="1660">
                  <c:v>-2.0813003460560299E-13</c:v>
                </c:pt>
                <c:pt idx="1661">
                  <c:v>-1.8164152265851901E-13</c:v>
                </c:pt>
                <c:pt idx="1662">
                  <c:v>-1.69986637824898E-13</c:v>
                </c:pt>
                <c:pt idx="1663">
                  <c:v>-1.64858548849202E-13</c:v>
                </c:pt>
                <c:pt idx="1664">
                  <c:v>-2.7390604823579598E-10</c:v>
                </c:pt>
                <c:pt idx="1665">
                  <c:v>-1.1094088449095501E-12</c:v>
                </c:pt>
                <c:pt idx="1666">
                  <c:v>-6.5947651928690095E-11</c:v>
                </c:pt>
                <c:pt idx="1667">
                  <c:v>-1.52501898552857E-12</c:v>
                </c:pt>
                <c:pt idx="1668">
                  <c:v>-7.6107423386928299E-13</c:v>
                </c:pt>
                <c:pt idx="1669">
                  <c:v>-4.2493860361734902E-13</c:v>
                </c:pt>
                <c:pt idx="1670">
                  <c:v>-2.7703898686088299E-13</c:v>
                </c:pt>
                <c:pt idx="1671">
                  <c:v>-1.3019727519432199E-7</c:v>
                </c:pt>
                <c:pt idx="1672">
                  <c:v>-1.25916453627629E-7</c:v>
                </c:pt>
                <c:pt idx="1673">
                  <c:v>-1.89935087547663E-10</c:v>
                </c:pt>
                <c:pt idx="1674">
                  <c:v>-1.2527148712625299E-7</c:v>
                </c:pt>
                <c:pt idx="1675">
                  <c:v>-1.7862386529007999E-10</c:v>
                </c:pt>
                <c:pt idx="1676">
                  <c:v>-7.8684758054441099E-11</c:v>
                </c:pt>
                <c:pt idx="1677">
                  <c:v>-3.1306056756163199E-9</c:v>
                </c:pt>
                <c:pt idx="1678">
                  <c:v>-3.5660385387257598E-11</c:v>
                </c:pt>
                <c:pt idx="1679">
                  <c:v>-1.2642752991211201E-7</c:v>
                </c:pt>
                <c:pt idx="1680">
                  <c:v>-1.10811090224516E-10</c:v>
                </c:pt>
                <c:pt idx="1681">
                  <c:v>-4.8847201695965299E-11</c:v>
                </c:pt>
                <c:pt idx="1682">
                  <c:v>-2.15830908039911E-11</c:v>
                </c:pt>
                <c:pt idx="1683">
                  <c:v>-9.58688207230986E-12</c:v>
                </c:pt>
                <c:pt idx="1684">
                  <c:v>-4.3085502911108199E-12</c:v>
                </c:pt>
                <c:pt idx="1685">
                  <c:v>-1.9860843679799799E-12</c:v>
                </c:pt>
                <c:pt idx="1686">
                  <c:v>-9.64199422581258E-13</c:v>
                </c:pt>
                <c:pt idx="1687">
                  <c:v>-5.1457010723643899E-13</c:v>
                </c:pt>
                <c:pt idx="1688">
                  <c:v>-3.16733269204275E-13</c:v>
                </c:pt>
                <c:pt idx="1689">
                  <c:v>-2.29685121100742E-13</c:v>
                </c:pt>
                <c:pt idx="1690">
                  <c:v>-1.91383996726741E-13</c:v>
                </c:pt>
                <c:pt idx="1691">
                  <c:v>-1.74531562721738E-13</c:v>
                </c:pt>
                <c:pt idx="1692">
                  <c:v>-1.67116552445212E-13</c:v>
                </c:pt>
                <c:pt idx="1693">
                  <c:v>-1.63854008643098E-13</c:v>
                </c:pt>
                <c:pt idx="1694">
                  <c:v>-1.6241854995419899E-13</c:v>
                </c:pt>
                <c:pt idx="1695">
                  <c:v>-1.6178700896499001E-13</c:v>
                </c:pt>
                <c:pt idx="1696">
                  <c:v>-1.61509191475653E-13</c:v>
                </c:pt>
                <c:pt idx="1697">
                  <c:v>-1.6138701247872499E-13</c:v>
                </c:pt>
                <c:pt idx="1698">
                  <c:v>-1.6133331461327599E-13</c:v>
                </c:pt>
                <c:pt idx="1699">
                  <c:v>-1.6130974814498E-13</c:v>
                </c:pt>
                <c:pt idx="1700">
                  <c:v>-1.6129943954225401E-13</c:v>
                </c:pt>
                <c:pt idx="1701">
                  <c:v>-1.2742155983504799E-7</c:v>
                </c:pt>
                <c:pt idx="1702">
                  <c:v>-9.5260138544697805E-11</c:v>
                </c:pt>
                <c:pt idx="1703">
                  <c:v>-4.2004848151569303E-11</c:v>
                </c:pt>
                <c:pt idx="1704">
                  <c:v>-1.2586996612720199E-7</c:v>
                </c:pt>
                <c:pt idx="1705">
                  <c:v>-1.13738803513743E-10</c:v>
                </c:pt>
                <c:pt idx="1706">
                  <c:v>-5.0135524847412599E-11</c:v>
                </c:pt>
                <c:pt idx="1707">
                  <c:v>-2.2150082295060899E-11</c:v>
                </c:pt>
                <c:pt idx="1708">
                  <c:v>-9.8364876330548498E-12</c:v>
                </c:pt>
                <c:pt idx="1709">
                  <c:v>-4.4185060424027997E-12</c:v>
                </c:pt>
                <c:pt idx="1710">
                  <c:v>-2.0345942033201601E-12</c:v>
                </c:pt>
                <c:pt idx="1711">
                  <c:v>-9.8567305510593603E-13</c:v>
                </c:pt>
                <c:pt idx="1712">
                  <c:v>-5.2414781052653103E-13</c:v>
                </c:pt>
                <c:pt idx="1713">
                  <c:v>-3.2107676394878602E-13</c:v>
                </c:pt>
                <c:pt idx="1714">
                  <c:v>-2.3172556407249198E-13</c:v>
                </c:pt>
                <c:pt idx="1715">
                  <c:v>-1.9241109723187899E-13</c:v>
                </c:pt>
                <c:pt idx="1716">
                  <c:v>-1.2650440044093499E-7</c:v>
                </c:pt>
                <c:pt idx="1717">
                  <c:v>-9.5409483631437396E-11</c:v>
                </c:pt>
                <c:pt idx="1718">
                  <c:v>-4.2070688825123097E-11</c:v>
                </c:pt>
                <c:pt idx="1719">
                  <c:v>-1.8601619171161799E-11</c:v>
                </c:pt>
                <c:pt idx="1720">
                  <c:v>-8.2752285843882694E-12</c:v>
                </c:pt>
                <c:pt idx="1721">
                  <c:v>-3.7316167871392204E-12</c:v>
                </c:pt>
                <c:pt idx="1722">
                  <c:v>-4.8536213488081097E-9</c:v>
                </c:pt>
                <c:pt idx="1723">
                  <c:v>-2.68398363913042E-12</c:v>
                </c:pt>
                <c:pt idx="1724">
                  <c:v>-1.27221206651134E-7</c:v>
                </c:pt>
                <c:pt idx="1725">
                  <c:v>-9.6574354966805897E-11</c:v>
                </c:pt>
                <c:pt idx="1726">
                  <c:v>-4.2583297344025903E-11</c:v>
                </c:pt>
                <c:pt idx="1727">
                  <c:v>-2.0195035993387599E-9</c:v>
                </c:pt>
                <c:pt idx="1728">
                  <c:v>-1.97794708109439E-11</c:v>
                </c:pt>
                <c:pt idx="1729">
                  <c:v>-8.7935490782294396E-12</c:v>
                </c:pt>
                <c:pt idx="1730">
                  <c:v>-3.9597435767282799E-12</c:v>
                </c:pt>
                <c:pt idx="1731">
                  <c:v>-1.8328692171388402E-12</c:v>
                </c:pt>
                <c:pt idx="1732">
                  <c:v>-8.97044559833865E-13</c:v>
                </c:pt>
                <c:pt idx="1733">
                  <c:v>-4.8528177161028195E-13</c:v>
                </c:pt>
                <c:pt idx="1734">
                  <c:v>-3.0410620558769499E-13</c:v>
                </c:pt>
                <c:pt idx="1735">
                  <c:v>-4.2922944284075599E-10</c:v>
                </c:pt>
                <c:pt idx="1736">
                  <c:v>-1.17663900041562E-12</c:v>
                </c:pt>
                <c:pt idx="1737">
                  <c:v>-6.0830414918462298E-13</c:v>
                </c:pt>
                <c:pt idx="1738">
                  <c:v>-3.5823687565052899E-13</c:v>
                </c:pt>
                <c:pt idx="1739">
                  <c:v>-2.48207336248018E-13</c:v>
                </c:pt>
                <c:pt idx="1740">
                  <c:v>-1.2911032119176799E-7</c:v>
                </c:pt>
                <c:pt idx="1741">
                  <c:v>-1.26272807272789E-7</c:v>
                </c:pt>
                <c:pt idx="1742">
                  <c:v>-1.9101259230178601E-10</c:v>
                </c:pt>
                <c:pt idx="1743">
                  <c:v>-8.4136252306398402E-11</c:v>
                </c:pt>
                <c:pt idx="1744">
                  <c:v>-3.7110662769443802E-11</c:v>
                </c:pt>
                <c:pt idx="1745">
                  <c:v>-1.6419403434331099E-11</c:v>
                </c:pt>
                <c:pt idx="1746">
                  <c:v>-2.1888692341769902E-9</c:v>
                </c:pt>
                <c:pt idx="1747">
                  <c:v>-8.2688616902454594E-12</c:v>
                </c:pt>
                <c:pt idx="1748">
                  <c:v>-4.5073690929903099E-10</c:v>
                </c:pt>
                <c:pt idx="1749">
                  <c:v>-4.6826314196949997E-12</c:v>
                </c:pt>
                <c:pt idx="1750">
                  <c:v>-2.1510711081718399E-12</c:v>
                </c:pt>
                <c:pt idx="1751">
                  <c:v>-1.03718463216849E-12</c:v>
                </c:pt>
                <c:pt idx="1752">
                  <c:v>-1.0492227648856801E-10</c:v>
                </c:pt>
                <c:pt idx="1753">
                  <c:v>-1.50070301811762E-12</c:v>
                </c:pt>
                <c:pt idx="1754">
                  <c:v>-7.5102343694952395E-13</c:v>
                </c:pt>
                <c:pt idx="1755">
                  <c:v>-1.29828446241266E-7</c:v>
                </c:pt>
                <c:pt idx="1756">
                  <c:v>-9.5931711257130099E-11</c:v>
                </c:pt>
                <c:pt idx="1757">
                  <c:v>-1.2668041372620699E-7</c:v>
                </c:pt>
                <c:pt idx="1758">
                  <c:v>-1.3787909187658699E-10</c:v>
                </c:pt>
                <c:pt idx="1759">
                  <c:v>-6.0757643457745099E-11</c:v>
                </c:pt>
                <c:pt idx="1760">
                  <c:v>-2.6824206214618901E-11</c:v>
                </c:pt>
                <c:pt idx="1761">
                  <c:v>-1.18934938888669E-11</c:v>
                </c:pt>
                <c:pt idx="1762">
                  <c:v>-5.3239805268611899E-12</c:v>
                </c:pt>
                <c:pt idx="1763">
                  <c:v>-2.43339470892081E-12</c:v>
                </c:pt>
                <c:pt idx="1764">
                  <c:v>-1.16153701007694E-12</c:v>
                </c:pt>
                <c:pt idx="1765">
                  <c:v>-6.0191968376683499E-13</c:v>
                </c:pt>
                <c:pt idx="1766">
                  <c:v>-3.5568812153674699E-13</c:v>
                </c:pt>
                <c:pt idx="1767">
                  <c:v>-2.4734629528164101E-13</c:v>
                </c:pt>
                <c:pt idx="1768">
                  <c:v>-1.9967595302493301E-13</c:v>
                </c:pt>
                <c:pt idx="1769">
                  <c:v>-1.7870106355811399E-13</c:v>
                </c:pt>
                <c:pt idx="1770">
                  <c:v>-1.694721735179E-13</c:v>
                </c:pt>
                <c:pt idx="1771">
                  <c:v>-1.6541152308562999E-13</c:v>
                </c:pt>
                <c:pt idx="1772">
                  <c:v>-1.6362489819520599E-13</c:v>
                </c:pt>
                <c:pt idx="1773">
                  <c:v>-1.62838844420374E-13</c:v>
                </c:pt>
                <c:pt idx="1774">
                  <c:v>-1.6249304205498701E-13</c:v>
                </c:pt>
                <c:pt idx="1775">
                  <c:v>-1.62340949983648E-13</c:v>
                </c:pt>
                <c:pt idx="1776">
                  <c:v>-1.6227409092026401E-13</c:v>
                </c:pt>
                <c:pt idx="1777">
                  <c:v>-1.6224473413474099E-13</c:v>
                </c:pt>
                <c:pt idx="1778">
                  <c:v>-1.6223187839806301E-13</c:v>
                </c:pt>
                <c:pt idx="1779">
                  <c:v>-1.28072755563519E-7</c:v>
                </c:pt>
                <c:pt idx="1780">
                  <c:v>-9.5809761936680495E-11</c:v>
                </c:pt>
                <c:pt idx="1781">
                  <c:v>-4.2247204044033698E-11</c:v>
                </c:pt>
                <c:pt idx="1782">
                  <c:v>-1.8679678632522301E-11</c:v>
                </c:pt>
                <c:pt idx="1783">
                  <c:v>-8.3099675125496197E-12</c:v>
                </c:pt>
                <c:pt idx="1784">
                  <c:v>-3.74729468121385E-12</c:v>
                </c:pt>
                <c:pt idx="1785">
                  <c:v>-3.1969544052374901E-9</c:v>
                </c:pt>
                <c:pt idx="1786">
                  <c:v>-2.6954036567625998E-12</c:v>
                </c:pt>
                <c:pt idx="1787">
                  <c:v>-6.5104017529739502E-10</c:v>
                </c:pt>
                <c:pt idx="1788">
                  <c:v>-2.23257972930412E-12</c:v>
                </c:pt>
                <c:pt idx="1789">
                  <c:v>-1.07324552909755E-12</c:v>
                </c:pt>
                <c:pt idx="1790">
                  <c:v>-5.6313854222173599E-13</c:v>
                </c:pt>
                <c:pt idx="1791">
                  <c:v>-1.4405047550791201E-10</c:v>
                </c:pt>
                <c:pt idx="1792">
                  <c:v>-1.2943926137823901E-12</c:v>
                </c:pt>
                <c:pt idx="1793">
                  <c:v>-6.60444026488338E-13</c:v>
                </c:pt>
                <c:pt idx="1794">
                  <c:v>-3.8150670940837498E-13</c:v>
                </c:pt>
                <c:pt idx="1795">
                  <c:v>-2.5877435115061399E-13</c:v>
                </c:pt>
                <c:pt idx="1796">
                  <c:v>-2.0477217471532899E-13</c:v>
                </c:pt>
                <c:pt idx="1797">
                  <c:v>-1.8101127858263099E-13</c:v>
                </c:pt>
                <c:pt idx="1798">
                  <c:v>-1.7055654541461201E-13</c:v>
                </c:pt>
                <c:pt idx="1799">
                  <c:v>-4.6303307024389498E-11</c:v>
                </c:pt>
                <c:pt idx="1800">
                  <c:v>-1.12166889264409E-12</c:v>
                </c:pt>
                <c:pt idx="1801">
                  <c:v>-5.8444666270857603E-13</c:v>
                </c:pt>
                <c:pt idx="1802">
                  <c:v>-3.4806894265037298E-13</c:v>
                </c:pt>
                <c:pt idx="1803">
                  <c:v>-2.4406280721347702E-13</c:v>
                </c:pt>
                <c:pt idx="1804">
                  <c:v>-1.9830016897183899E-13</c:v>
                </c:pt>
                <c:pt idx="1805">
                  <c:v>-1.78164669356354E-13</c:v>
                </c:pt>
                <c:pt idx="1806">
                  <c:v>-1.6930511077449301E-13</c:v>
                </c:pt>
                <c:pt idx="1807">
                  <c:v>-1.65406966260132E-13</c:v>
                </c:pt>
                <c:pt idx="1808">
                  <c:v>-1.63691844079467E-13</c:v>
                </c:pt>
                <c:pt idx="1809">
                  <c:v>-1.62937251543515E-13</c:v>
                </c:pt>
                <c:pt idx="1810">
                  <c:v>-1.6260529223758599E-13</c:v>
                </c:pt>
                <c:pt idx="1811">
                  <c:v>-1.6245929128605001E-13</c:v>
                </c:pt>
                <c:pt idx="1812">
                  <c:v>-1.6239511223491101E-13</c:v>
                </c:pt>
                <c:pt idx="1813">
                  <c:v>-1.62366934836888E-13</c:v>
                </c:pt>
                <c:pt idx="1814">
                  <c:v>-1.6235459790789E-13</c:v>
                </c:pt>
                <c:pt idx="1815">
                  <c:v>-1.62349231107136E-13</c:v>
                </c:pt>
                <c:pt idx="1816">
                  <c:v>-1.6234693088328899E-13</c:v>
                </c:pt>
                <c:pt idx="1817">
                  <c:v>-1.6234598019468499E-13</c:v>
                </c:pt>
                <c:pt idx="1818">
                  <c:v>-1.62345623064418E-13</c:v>
                </c:pt>
                <c:pt idx="1819">
                  <c:v>-1.6234552734969501E-13</c:v>
                </c:pt>
                <c:pt idx="1820">
                  <c:v>-1.62345546513816E-13</c:v>
                </c:pt>
                <c:pt idx="1821">
                  <c:v>-1.62345616182275E-13</c:v>
                </c:pt>
                <c:pt idx="1822">
                  <c:v>-1.62345708191229E-13</c:v>
                </c:pt>
                <c:pt idx="1823">
                  <c:v>-1.6234580994106199E-13</c:v>
                </c:pt>
                <c:pt idx="1824">
                  <c:v>-1.6234591592605999E-13</c:v>
                </c:pt>
                <c:pt idx="1825">
                  <c:v>-1.6234602392276001E-13</c:v>
                </c:pt>
                <c:pt idx="1826">
                  <c:v>-1.6234613276649401E-13</c:v>
                </c:pt>
                <c:pt idx="1827">
                  <c:v>-1.6234624182198599E-13</c:v>
                </c:pt>
                <c:pt idx="1828">
                  <c:v>-1.6234635130099501E-13</c:v>
                </c:pt>
                <c:pt idx="1829">
                  <c:v>-1.6234646067412399E-13</c:v>
                </c:pt>
                <c:pt idx="1830">
                  <c:v>-1.62346570153132E-13</c:v>
                </c:pt>
                <c:pt idx="1831">
                  <c:v>-1.34926169854129E-7</c:v>
                </c:pt>
                <c:pt idx="1832">
                  <c:v>-1.27803248340448E-7</c:v>
                </c:pt>
                <c:pt idx="1833">
                  <c:v>-1.9167267703352101E-10</c:v>
                </c:pt>
                <c:pt idx="1834">
                  <c:v>-8.4427021310557896E-11</c:v>
                </c:pt>
                <c:pt idx="1835">
                  <c:v>-3.7238932853774898E-11</c:v>
                </c:pt>
                <c:pt idx="1836">
                  <c:v>-1.6476173994382399E-11</c:v>
                </c:pt>
                <c:pt idx="1837">
                  <c:v>-7.3405601575494796E-12</c:v>
                </c:pt>
                <c:pt idx="1838">
                  <c:v>-2.1495223848759002E-9</c:v>
                </c:pt>
                <c:pt idx="1839">
                  <c:v>-4.2779903391198998E-12</c:v>
                </c:pt>
                <c:pt idx="1840">
                  <c:v>-1.9733601179206099E-12</c:v>
                </c:pt>
                <c:pt idx="1841">
                  <c:v>-9.593228819562271E-13</c:v>
                </c:pt>
                <c:pt idx="1842">
                  <c:v>-1.28308126670997E-7</c:v>
                </c:pt>
                <c:pt idx="1843">
                  <c:v>-9.6371541860818794E-11</c:v>
                </c:pt>
                <c:pt idx="1844">
                  <c:v>-4.2494587659163498E-11</c:v>
                </c:pt>
                <c:pt idx="1845">
                  <c:v>-1.878872787179E-11</c:v>
                </c:pt>
                <c:pt idx="1846">
                  <c:v>-8.3581496269249895E-12</c:v>
                </c:pt>
                <c:pt idx="1847">
                  <c:v>2.3851678255976599E-4</c:v>
                </c:pt>
                <c:pt idx="1848">
                  <c:v>2.03524260570235E-4</c:v>
                </c:pt>
                <c:pt idx="1849">
                  <c:v>-7.3712662108366698E-5</c:v>
                </c:pt>
                <c:pt idx="1850">
                  <c:v>-1.19262531966296E-4</c:v>
                </c:pt>
                <c:pt idx="1851">
                  <c:v>-5.2475514156345498E-5</c:v>
                </c:pt>
                <c:pt idx="1852">
                  <c:v>8.8924153494166295E-6</c:v>
                </c:pt>
                <c:pt idx="1853">
                  <c:v>-2.3089227278448E-5</c:v>
                </c:pt>
                <c:pt idx="1854">
                  <c:v>-1.01592600936928E-5</c:v>
                </c:pt>
                <c:pt idx="1855">
                  <c:v>-4.4700745324006501E-6</c:v>
                </c:pt>
                <c:pt idx="1856">
                  <c:v>-6.45256947935347E-6</c:v>
                </c:pt>
                <c:pt idx="1857">
                  <c:v>-1.96683384392192E-6</c:v>
                </c:pt>
                <c:pt idx="1858">
                  <c:v>-8.6540698250220099E-7</c:v>
                </c:pt>
                <c:pt idx="1859">
                  <c:v>-3.8077916347758299E-7</c:v>
                </c:pt>
                <c:pt idx="1860">
                  <c:v>-2.8391435226051798E-6</c:v>
                </c:pt>
                <c:pt idx="1861">
                  <c:v>-1.6754388160535301E-7</c:v>
                </c:pt>
                <c:pt idx="1862">
                  <c:v>-7.3719399083741202E-8</c:v>
                </c:pt>
                <c:pt idx="1863">
                  <c:v>-3.24366267742932E-8</c:v>
                </c:pt>
                <c:pt idx="1864">
                  <c:v>-1.42722069581977E-8</c:v>
                </c:pt>
                <c:pt idx="1865">
                  <c:v>1.8764486805686499E-4</c:v>
                </c:pt>
                <c:pt idx="1866">
                  <c:v>-4.40428084594039E-4</c:v>
                </c:pt>
                <c:pt idx="1867">
                  <c:v>4.7901163270223598E-4</c:v>
                </c:pt>
                <c:pt idx="1868">
                  <c:v>-4.6203489168747299E-4</c:v>
                </c:pt>
                <c:pt idx="1869">
                  <c:v>-1.9845130473903399E-4</c:v>
                </c:pt>
                <c:pt idx="1870">
                  <c:v>-2.0329637163227899E-4</c:v>
                </c:pt>
                <c:pt idx="1871">
                  <c:v>5.9391474885402899E-4</c:v>
                </c:pt>
                <c:pt idx="1872">
                  <c:v>-4.2204268304406198E-4</c:v>
                </c:pt>
                <c:pt idx="1873">
                  <c:v>4.87101209376704E-4</c:v>
                </c:pt>
                <c:pt idx="1874">
                  <c:v>-4.5847547795822998E-4</c:v>
                </c:pt>
                <c:pt idx="1875">
                  <c:v>4.3479525212352201E-4</c:v>
                </c:pt>
                <c:pt idx="1876">
                  <c:v>-1.14516211513797E-4</c:v>
                </c:pt>
                <c:pt idx="1877">
                  <c:v>-5.0387133157319403E-5</c:v>
                </c:pt>
                <c:pt idx="1878">
                  <c:v>-2.21703386804689E-5</c:v>
                </c:pt>
                <c:pt idx="1879">
                  <c:v>-9.75494911065482E-6</c:v>
                </c:pt>
                <c:pt idx="1880">
                  <c:v>-4.2921776999366599E-6</c:v>
                </c:pt>
                <c:pt idx="1881">
                  <c:v>1.5820459111076901E-4</c:v>
                </c:pt>
                <c:pt idx="1882">
                  <c:v>-3.78009366965947E-4</c:v>
                </c:pt>
                <c:pt idx="1883">
                  <c:v>4.3641137776798101E-4</c:v>
                </c:pt>
                <c:pt idx="1884">
                  <c:v>-2.8447084550116999E-4</c:v>
                </c:pt>
                <c:pt idx="1885">
                  <c:v>8.3076463747031601E-4</c:v>
                </c:pt>
                <c:pt idx="1886">
                  <c:v>-3.7805529763191702E-4</c:v>
                </c:pt>
                <c:pt idx="1887">
                  <c:v>5.9717082422671602E-4</c:v>
                </c:pt>
                <c:pt idx="1888">
                  <c:v>-3.78013070119592E-4</c:v>
                </c:pt>
                <c:pt idx="1889">
                  <c:v>4.3640950453638599E-4</c:v>
                </c:pt>
                <c:pt idx="1890">
                  <c:v>-2.8413904913662599E-6</c:v>
                </c:pt>
                <c:pt idx="1891">
                  <c:v>6.7223171180981597E-4</c:v>
                </c:pt>
                <c:pt idx="1892">
                  <c:v>-2.8414106752594499E-6</c:v>
                </c:pt>
                <c:pt idx="1893">
                  <c:v>1.60517177022975E-4</c:v>
                </c:pt>
                <c:pt idx="1894">
                  <c:v>-3.78012175453047E-4</c:v>
                </c:pt>
                <c:pt idx="1895">
                  <c:v>6.4980379282076099E-4</c:v>
                </c:pt>
                <c:pt idx="1896">
                  <c:v>-5.0076008431222403E-4</c:v>
                </c:pt>
                <c:pt idx="1897">
                  <c:v>5.5863778215219898E-4</c:v>
                </c:pt>
                <c:pt idx="1898">
                  <c:v>-4.6806965907965998E-4</c:v>
                </c:pt>
                <c:pt idx="1899">
                  <c:v>5.5460576644585395E-4</c:v>
                </c:pt>
                <c:pt idx="1900">
                  <c:v>1.7480735790421901E-4</c:v>
                </c:pt>
                <c:pt idx="1901">
                  <c:v>2.6208433361556599E-4</c:v>
                </c:pt>
                <c:pt idx="1902">
                  <c:v>-5.5748290330171998E-4</c:v>
                </c:pt>
                <c:pt idx="1903">
                  <c:v>4.2750751245460098E-4</c:v>
                </c:pt>
                <c:pt idx="1904">
                  <c:v>-4.8469670461268798E-4</c:v>
                </c:pt>
                <c:pt idx="1905">
                  <c:v>4.5953343987763202E-4</c:v>
                </c:pt>
                <c:pt idx="1906">
                  <c:v>-4.7060529654669798E-4</c:v>
                </c:pt>
                <c:pt idx="1907">
                  <c:v>4.6573365942652399E-4</c:v>
                </c:pt>
                <c:pt idx="1908">
                  <c:v>-4.6787719994532902E-4</c:v>
                </c:pt>
                <c:pt idx="1909">
                  <c:v>4.6693402193098298E-4</c:v>
                </c:pt>
                <c:pt idx="1910">
                  <c:v>-4.6734904044351002E-4</c:v>
                </c:pt>
                <c:pt idx="1911">
                  <c:v>4.6716641211163999E-4</c:v>
                </c:pt>
                <c:pt idx="1912">
                  <c:v>-4.67246788764164E-4</c:v>
                </c:pt>
                <c:pt idx="1913">
                  <c:v>4.6721140285040899E-4</c:v>
                </c:pt>
                <c:pt idx="1914">
                  <c:v>-4.6722699283925E-4</c:v>
                </c:pt>
                <c:pt idx="1915">
                  <c:v>4.6722011305722798E-4</c:v>
                </c:pt>
                <c:pt idx="1916">
                  <c:v>-4.6722316034839299E-4</c:v>
                </c:pt>
                <c:pt idx="1917">
                  <c:v>4.6722179935306202E-4</c:v>
                </c:pt>
                <c:pt idx="1918">
                  <c:v>-4.67222418378369E-4</c:v>
                </c:pt>
                <c:pt idx="1919">
                  <c:v>4.6722212581972898E-4</c:v>
                </c:pt>
                <c:pt idx="1920">
                  <c:v>-4.6722227473317902E-4</c:v>
                </c:pt>
                <c:pt idx="1921">
                  <c:v>4.6722218902346902E-4</c:v>
                </c:pt>
                <c:pt idx="1922">
                  <c:v>-4.6722224692367697E-4</c:v>
                </c:pt>
                <c:pt idx="1923">
                  <c:v>4.6722220125950602E-4</c:v>
                </c:pt>
                <c:pt idx="1924">
                  <c:v>-4.6722224153996402E-4</c:v>
                </c:pt>
                <c:pt idx="1925">
                  <c:v>4.6722220362819698E-4</c:v>
                </c:pt>
                <c:pt idx="1926">
                  <c:v>-4.6722224049788299E-4</c:v>
                </c:pt>
                <c:pt idx="1927">
                  <c:v>4.6722220408656898E-4</c:v>
                </c:pt>
                <c:pt idx="1928">
                  <c:v>-4.6722224029634298E-4</c:v>
                </c:pt>
                <c:pt idx="1929">
                  <c:v>4.6722220417510298E-4</c:v>
                </c:pt>
                <c:pt idx="1930">
                  <c:v>-4.6722224025753202E-4</c:v>
                </c:pt>
                <c:pt idx="1931">
                  <c:v>4.6722220419203702E-4</c:v>
                </c:pt>
                <c:pt idx="1932">
                  <c:v>-4.6722224025022401E-4</c:v>
                </c:pt>
                <c:pt idx="1933">
                  <c:v>4.6722220419510803E-4</c:v>
                </c:pt>
                <c:pt idx="1934">
                  <c:v>-4.6722224024901599E-4</c:v>
                </c:pt>
                <c:pt idx="1935">
                  <c:v>4.6722220419549601E-4</c:v>
                </c:pt>
                <c:pt idx="1936">
                  <c:v>-4.6722224024898899E-4</c:v>
                </c:pt>
                <c:pt idx="1937">
                  <c:v>4.6722220419536498E-4</c:v>
                </c:pt>
                <c:pt idx="1938">
                  <c:v>-4.6722224024919E-4</c:v>
                </c:pt>
                <c:pt idx="1939">
                  <c:v>4.6722220419513302E-4</c:v>
                </c:pt>
                <c:pt idx="1940">
                  <c:v>-4.6722224024943601E-4</c:v>
                </c:pt>
                <c:pt idx="1941">
                  <c:v>4.6722220419488202E-4</c:v>
                </c:pt>
                <c:pt idx="1942">
                  <c:v>-4.6722224024968998E-4</c:v>
                </c:pt>
                <c:pt idx="1943">
                  <c:v>4.6722220419462599E-4</c:v>
                </c:pt>
                <c:pt idx="1944">
                  <c:v>-4.6722224024994499E-4</c:v>
                </c:pt>
                <c:pt idx="1945">
                  <c:v>4.6722220419437001E-4</c:v>
                </c:pt>
                <c:pt idx="1946">
                  <c:v>-4.67222240250202E-4</c:v>
                </c:pt>
                <c:pt idx="1947">
                  <c:v>4.6722220419411398E-4</c:v>
                </c:pt>
                <c:pt idx="1948">
                  <c:v>-4.6722224025045798E-4</c:v>
                </c:pt>
                <c:pt idx="1949">
                  <c:v>4.67222204193858E-4</c:v>
                </c:pt>
                <c:pt idx="1950">
                  <c:v>-4.6722224025071401E-4</c:v>
                </c:pt>
                <c:pt idx="1951">
                  <c:v>4.6722220419360202E-4</c:v>
                </c:pt>
                <c:pt idx="1952">
                  <c:v>-4.6722224025096999E-4</c:v>
                </c:pt>
                <c:pt idx="1953">
                  <c:v>4.6722220419334598E-4</c:v>
                </c:pt>
                <c:pt idx="1954">
                  <c:v>-4.6722224025122602E-4</c:v>
                </c:pt>
                <c:pt idx="1955">
                  <c:v>4.6722220419309E-4</c:v>
                </c:pt>
                <c:pt idx="1956">
                  <c:v>-4.67222240251482E-4</c:v>
                </c:pt>
                <c:pt idx="1957">
                  <c:v>4.6722220419283299E-4</c:v>
                </c:pt>
                <c:pt idx="1958">
                  <c:v>-4.6722224025173902E-4</c:v>
                </c:pt>
                <c:pt idx="1959">
                  <c:v>4.6722220419257701E-4</c:v>
                </c:pt>
                <c:pt idx="1960">
                  <c:v>-4.67222240251995E-4</c:v>
                </c:pt>
                <c:pt idx="1961">
                  <c:v>4.6722220419232098E-4</c:v>
                </c:pt>
                <c:pt idx="1962">
                  <c:v>-4.6722224025225098E-4</c:v>
                </c:pt>
                <c:pt idx="1963">
                  <c:v>4.67222204192065E-4</c:v>
                </c:pt>
                <c:pt idx="1964">
                  <c:v>1.3671865100665001E-4</c:v>
                </c:pt>
                <c:pt idx="1965">
                  <c:v>2.0557674848199401E-4</c:v>
                </c:pt>
                <c:pt idx="1966">
                  <c:v>-5.8234624077219696E-4</c:v>
                </c:pt>
                <c:pt idx="1967">
                  <c:v>4.16567643955887E-4</c:v>
                </c:pt>
                <c:pt idx="1968">
                  <c:v>-4.8951024676382798E-4</c:v>
                </c:pt>
                <c:pt idx="1969">
                  <c:v>4.5741548131942499E-4</c:v>
                </c:pt>
                <c:pt idx="1970">
                  <c:v>-4.7153719832401401E-4</c:v>
                </c:pt>
                <c:pt idx="1971">
                  <c:v>4.6532362263279999E-4</c:v>
                </c:pt>
                <c:pt idx="1972">
                  <c:v>-4.6805761614627302E-4</c:v>
                </c:pt>
                <c:pt idx="1973">
                  <c:v>4.66854638790862E-4</c:v>
                </c:pt>
                <c:pt idx="1974">
                  <c:v>-4.6738396903686901E-4</c:v>
                </c:pt>
                <c:pt idx="1975">
                  <c:v>4.6715104351885601E-4</c:v>
                </c:pt>
                <c:pt idx="1976">
                  <c:v>-4.67253550956696E-4</c:v>
                </c:pt>
                <c:pt idx="1977">
                  <c:v>4.6720842747398898E-4</c:v>
                </c:pt>
                <c:pt idx="1978">
                  <c:v>-4.6722830201658099E-4</c:v>
                </c:pt>
                <c:pt idx="1979">
                  <c:v>4.6721953700749598E-4</c:v>
                </c:pt>
                <c:pt idx="1980">
                  <c:v>-4.6722341382198201E-4</c:v>
                </c:pt>
                <c:pt idx="1981">
                  <c:v>4.6722168781297599E-4</c:v>
                </c:pt>
                <c:pt idx="1982">
                  <c:v>-4.67222467467714E-4</c:v>
                </c:pt>
                <c:pt idx="1983">
                  <c:v>4.6722210420871001E-4</c:v>
                </c:pt>
                <c:pt idx="1984">
                  <c:v>-4.6722228425373502E-4</c:v>
                </c:pt>
                <c:pt idx="1985">
                  <c:v>4.6722218482271702E-4</c:v>
                </c:pt>
                <c:pt idx="1986">
                  <c:v>-4.6722224878371498E-4</c:v>
                </c:pt>
                <c:pt idx="1987">
                  <c:v>4.6722220042938201E-4</c:v>
                </c:pt>
                <c:pt idx="1988">
                  <c:v>-4.6722224191692599E-4</c:v>
                </c:pt>
                <c:pt idx="1989">
                  <c:v>4.6722220345062499E-4</c:v>
                </c:pt>
                <c:pt idx="1990">
                  <c:v>-4.6722224058772302E-4</c:v>
                </c:pt>
                <c:pt idx="1991">
                  <c:v>4.67222204035331E-4</c:v>
                </c:pt>
                <c:pt idx="1992">
                  <c:v>-4.6722224033059602E-4</c:v>
                </c:pt>
                <c:pt idx="1993">
                  <c:v>4.6722220414832302E-4</c:v>
                </c:pt>
                <c:pt idx="1994">
                  <c:v>-4.6722224028102299E-4</c:v>
                </c:pt>
                <c:pt idx="1995">
                  <c:v>4.67222204169992E-4</c:v>
                </c:pt>
                <c:pt idx="1996">
                  <c:v>-4.6722224027163299E-4</c:v>
                </c:pt>
                <c:pt idx="1997">
                  <c:v>4.6722220417398002E-4</c:v>
                </c:pt>
              </c:numCache>
            </c:numRef>
          </c:val>
        </c:ser>
        <c:marker val="1"/>
        <c:axId val="57054336"/>
        <c:axId val="57055872"/>
      </c:lineChart>
      <c:catAx>
        <c:axId val="57054336"/>
        <c:scaling>
          <c:orientation val="minMax"/>
        </c:scaling>
        <c:axPos val="b"/>
        <c:tickLblPos val="nextTo"/>
        <c:crossAx val="57055872"/>
        <c:crosses val="autoZero"/>
        <c:auto val="1"/>
        <c:lblAlgn val="ctr"/>
        <c:lblOffset val="100"/>
      </c:catAx>
      <c:valAx>
        <c:axId val="57055872"/>
        <c:scaling>
          <c:orientation val="minMax"/>
        </c:scaling>
        <c:axPos val="l"/>
        <c:majorGridlines/>
        <c:numFmt formatCode="0.00E+00" sourceLinked="1"/>
        <c:tickLblPos val="nextTo"/>
        <c:crossAx val="57054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019685039370078"/>
          <c:y val="0.11714724157882821"/>
          <c:w val="0.67177537182852143"/>
          <c:h val="0.85460021970097189"/>
        </c:manualLayout>
      </c:layout>
      <c:lineChart>
        <c:grouping val="standard"/>
        <c:ser>
          <c:idx val="1"/>
          <c:order val="1"/>
          <c:tx>
            <c:v>DIRLWoLF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'DIRL-WoLF'!$B$2:$B$1999</c:f>
              <c:numCache>
                <c:formatCode>General</c:formatCode>
                <c:ptCount val="1998"/>
                <c:pt idx="0">
                  <c:v>-2.5000000000000001E-2</c:v>
                </c:pt>
                <c:pt idx="1">
                  <c:v>-8.3333333333333301E-2</c:v>
                </c:pt>
                <c:pt idx="2">
                  <c:v>-6.25E-2</c:v>
                </c:pt>
                <c:pt idx="3">
                  <c:v>0.1</c:v>
                </c:pt>
                <c:pt idx="4">
                  <c:v>8.3333333333333301E-2</c:v>
                </c:pt>
                <c:pt idx="5">
                  <c:v>-3.5714285714285698E-2</c:v>
                </c:pt>
                <c:pt idx="6">
                  <c:v>6.25E-2</c:v>
                </c:pt>
                <c:pt idx="7">
                  <c:v>5.5555555555555497E-2</c:v>
                </c:pt>
                <c:pt idx="8">
                  <c:v>0.05</c:v>
                </c:pt>
                <c:pt idx="9">
                  <c:v>9.0909090909090905E-3</c:v>
                </c:pt>
                <c:pt idx="10">
                  <c:v>-2.0833333333333301E-2</c:v>
                </c:pt>
                <c:pt idx="11">
                  <c:v>0.05</c:v>
                </c:pt>
                <c:pt idx="12">
                  <c:v>0.16666666666666599</c:v>
                </c:pt>
                <c:pt idx="13">
                  <c:v>0.125</c:v>
                </c:pt>
                <c:pt idx="14">
                  <c:v>0.1</c:v>
                </c:pt>
                <c:pt idx="15">
                  <c:v>8.3333333333333301E-2</c:v>
                </c:pt>
                <c:pt idx="16">
                  <c:v>7.1428571428571397E-2</c:v>
                </c:pt>
                <c:pt idx="17">
                  <c:v>6.25E-2</c:v>
                </c:pt>
                <c:pt idx="18">
                  <c:v>5.5555555555555497E-2</c:v>
                </c:pt>
                <c:pt idx="19">
                  <c:v>0.05</c:v>
                </c:pt>
                <c:pt idx="20">
                  <c:v>4.54545454545454E-2</c:v>
                </c:pt>
                <c:pt idx="21">
                  <c:v>4.1666666666666602E-2</c:v>
                </c:pt>
                <c:pt idx="22">
                  <c:v>3.8461538461538401E-2</c:v>
                </c:pt>
                <c:pt idx="23">
                  <c:v>3.5714285714285698E-2</c:v>
                </c:pt>
                <c:pt idx="24">
                  <c:v>3.3333333333333298E-2</c:v>
                </c:pt>
                <c:pt idx="25">
                  <c:v>3.125E-2</c:v>
                </c:pt>
                <c:pt idx="26">
                  <c:v>2.94117647058823E-2</c:v>
                </c:pt>
                <c:pt idx="27">
                  <c:v>2.77777777777777E-2</c:v>
                </c:pt>
                <c:pt idx="28">
                  <c:v>2.6315789473684199E-2</c:v>
                </c:pt>
                <c:pt idx="29">
                  <c:v>2.5000000000000001E-2</c:v>
                </c:pt>
                <c:pt idx="30">
                  <c:v>2.3809523809523801E-2</c:v>
                </c:pt>
                <c:pt idx="31">
                  <c:v>2.27272727272727E-2</c:v>
                </c:pt>
                <c:pt idx="32">
                  <c:v>2.1739130434782601E-2</c:v>
                </c:pt>
                <c:pt idx="33">
                  <c:v>2.0833333333333301E-2</c:v>
                </c:pt>
                <c:pt idx="34">
                  <c:v>0.02</c:v>
                </c:pt>
                <c:pt idx="35">
                  <c:v>1.9230769230769201E-2</c:v>
                </c:pt>
                <c:pt idx="36">
                  <c:v>1.85185185185185E-2</c:v>
                </c:pt>
                <c:pt idx="37">
                  <c:v>1.7857142857142801E-2</c:v>
                </c:pt>
                <c:pt idx="38">
                  <c:v>1.72413793103448E-2</c:v>
                </c:pt>
                <c:pt idx="39">
                  <c:v>1.6666666666666601E-2</c:v>
                </c:pt>
                <c:pt idx="40">
                  <c:v>1.6129032258064498E-2</c:v>
                </c:pt>
                <c:pt idx="41">
                  <c:v>1.5625E-2</c:v>
                </c:pt>
                <c:pt idx="42">
                  <c:v>1.51515151515151E-2</c:v>
                </c:pt>
                <c:pt idx="43">
                  <c:v>1.47058823529411E-2</c:v>
                </c:pt>
                <c:pt idx="44">
                  <c:v>1.42857142857142E-2</c:v>
                </c:pt>
                <c:pt idx="45">
                  <c:v>1.38888888888888E-2</c:v>
                </c:pt>
                <c:pt idx="46">
                  <c:v>1.35135135135135E-2</c:v>
                </c:pt>
                <c:pt idx="47">
                  <c:v>1.3157894736842099E-2</c:v>
                </c:pt>
                <c:pt idx="48">
                  <c:v>1.2820512820512799E-2</c:v>
                </c:pt>
                <c:pt idx="49">
                  <c:v>1.2500000000000001E-2</c:v>
                </c:pt>
                <c:pt idx="50">
                  <c:v>1.21951219512195E-2</c:v>
                </c:pt>
                <c:pt idx="51">
                  <c:v>1.1904761904761901E-2</c:v>
                </c:pt>
                <c:pt idx="52">
                  <c:v>1.1627906976744099E-2</c:v>
                </c:pt>
                <c:pt idx="53">
                  <c:v>1.13636363636363E-2</c:v>
                </c:pt>
                <c:pt idx="54">
                  <c:v>1.1111111111111099E-2</c:v>
                </c:pt>
                <c:pt idx="55">
                  <c:v>1.0869565217391301E-2</c:v>
                </c:pt>
                <c:pt idx="56">
                  <c:v>1.0638297872340399E-2</c:v>
                </c:pt>
                <c:pt idx="57">
                  <c:v>1.04166666666666E-2</c:v>
                </c:pt>
                <c:pt idx="58">
                  <c:v>1.0204081632653E-2</c:v>
                </c:pt>
                <c:pt idx="59">
                  <c:v>0.01</c:v>
                </c:pt>
                <c:pt idx="60">
                  <c:v>9.8039215686274508E-3</c:v>
                </c:pt>
                <c:pt idx="61">
                  <c:v>9.6153846153846107E-3</c:v>
                </c:pt>
                <c:pt idx="62">
                  <c:v>9.4339622641509396E-3</c:v>
                </c:pt>
                <c:pt idx="63">
                  <c:v>9.2592592592592501E-3</c:v>
                </c:pt>
                <c:pt idx="64">
                  <c:v>9.0909090909090905E-3</c:v>
                </c:pt>
                <c:pt idx="65">
                  <c:v>8.9285714285714194E-3</c:v>
                </c:pt>
                <c:pt idx="66">
                  <c:v>8.7719298245613996E-3</c:v>
                </c:pt>
                <c:pt idx="67">
                  <c:v>8.6206896551724102E-3</c:v>
                </c:pt>
                <c:pt idx="68">
                  <c:v>8.4745762711864406E-3</c:v>
                </c:pt>
                <c:pt idx="69">
                  <c:v>8.3333333333333297E-3</c:v>
                </c:pt>
                <c:pt idx="70">
                  <c:v>8.1967213114754103E-3</c:v>
                </c:pt>
                <c:pt idx="71">
                  <c:v>8.0645161290322492E-3</c:v>
                </c:pt>
                <c:pt idx="72">
                  <c:v>7.9365079365079309E-3</c:v>
                </c:pt>
                <c:pt idx="73">
                  <c:v>-3.90625E-3</c:v>
                </c:pt>
                <c:pt idx="74">
                  <c:v>7.6923076923076901E-3</c:v>
                </c:pt>
                <c:pt idx="75">
                  <c:v>7.5757575757575699E-3</c:v>
                </c:pt>
                <c:pt idx="76">
                  <c:v>7.4626865671641703E-3</c:v>
                </c:pt>
                <c:pt idx="77">
                  <c:v>7.3529411764705803E-3</c:v>
                </c:pt>
                <c:pt idx="78">
                  <c:v>7.2463768115942004E-3</c:v>
                </c:pt>
                <c:pt idx="79">
                  <c:v>7.14285714285714E-3</c:v>
                </c:pt>
                <c:pt idx="80">
                  <c:v>-3.5211267605633799E-3</c:v>
                </c:pt>
                <c:pt idx="81">
                  <c:v>6.9444444444444397E-3</c:v>
                </c:pt>
                <c:pt idx="82">
                  <c:v>6.8493150684931503E-3</c:v>
                </c:pt>
                <c:pt idx="83">
                  <c:v>6.7567567567567502E-3</c:v>
                </c:pt>
                <c:pt idx="84">
                  <c:v>6.6666666666666602E-3</c:v>
                </c:pt>
                <c:pt idx="85">
                  <c:v>6.5789473684210497E-3</c:v>
                </c:pt>
                <c:pt idx="86">
                  <c:v>6.4935064935064896E-3</c:v>
                </c:pt>
                <c:pt idx="87">
                  <c:v>6.41025641025641E-3</c:v>
                </c:pt>
                <c:pt idx="88">
                  <c:v>6.3291139240506302E-3</c:v>
                </c:pt>
                <c:pt idx="89">
                  <c:v>6.2500000000000003E-3</c:v>
                </c:pt>
                <c:pt idx="90">
                  <c:v>6.1728395061728296E-3</c:v>
                </c:pt>
                <c:pt idx="91">
                  <c:v>6.0975609756097502E-3</c:v>
                </c:pt>
                <c:pt idx="92">
                  <c:v>6.0240963855421603E-3</c:v>
                </c:pt>
                <c:pt idx="93">
                  <c:v>5.9523809523809503E-3</c:v>
                </c:pt>
                <c:pt idx="94">
                  <c:v>5.8823529411764696E-3</c:v>
                </c:pt>
                <c:pt idx="95">
                  <c:v>5.8139534883720903E-3</c:v>
                </c:pt>
                <c:pt idx="96">
                  <c:v>5.7471264367815996E-3</c:v>
                </c:pt>
                <c:pt idx="97">
                  <c:v>5.6818181818181802E-3</c:v>
                </c:pt>
                <c:pt idx="98">
                  <c:v>5.6179775280898797E-3</c:v>
                </c:pt>
                <c:pt idx="99">
                  <c:v>5.5555555555555497E-3</c:v>
                </c:pt>
                <c:pt idx="100">
                  <c:v>5.4945054945054897E-3</c:v>
                </c:pt>
                <c:pt idx="101">
                  <c:v>5.4347826086956503E-3</c:v>
                </c:pt>
                <c:pt idx="102">
                  <c:v>5.3763440860214997E-3</c:v>
                </c:pt>
                <c:pt idx="103">
                  <c:v>5.31914893617021E-3</c:v>
                </c:pt>
                <c:pt idx="104">
                  <c:v>5.2631578947368403E-3</c:v>
                </c:pt>
                <c:pt idx="105">
                  <c:v>5.2083333333333296E-3</c:v>
                </c:pt>
                <c:pt idx="106">
                  <c:v>5.1546391752577301E-3</c:v>
                </c:pt>
                <c:pt idx="107">
                  <c:v>5.1020408163265302E-3</c:v>
                </c:pt>
                <c:pt idx="108">
                  <c:v>5.0505050505050501E-3</c:v>
                </c:pt>
                <c:pt idx="109">
                  <c:v>5.0000000000000001E-3</c:v>
                </c:pt>
                <c:pt idx="110">
                  <c:v>4.9504950495049497E-3</c:v>
                </c:pt>
                <c:pt idx="111">
                  <c:v>4.9019607843137202E-3</c:v>
                </c:pt>
                <c:pt idx="112">
                  <c:v>4.8543689320388302E-3</c:v>
                </c:pt>
                <c:pt idx="113">
                  <c:v>4.8076923076923002E-3</c:v>
                </c:pt>
                <c:pt idx="114">
                  <c:v>4.7619047619047597E-3</c:v>
                </c:pt>
                <c:pt idx="115">
                  <c:v>4.7169811320754698E-3</c:v>
                </c:pt>
                <c:pt idx="116">
                  <c:v>4.6728971962616802E-3</c:v>
                </c:pt>
                <c:pt idx="117">
                  <c:v>4.6296296296296198E-3</c:v>
                </c:pt>
                <c:pt idx="118">
                  <c:v>4.5871559633027499E-3</c:v>
                </c:pt>
                <c:pt idx="119">
                  <c:v>4.54545454545454E-3</c:v>
                </c:pt>
                <c:pt idx="120">
                  <c:v>4.5045045045045001E-3</c:v>
                </c:pt>
                <c:pt idx="121">
                  <c:v>4.4642857142857097E-3</c:v>
                </c:pt>
                <c:pt idx="122">
                  <c:v>4.4247787610619399E-3</c:v>
                </c:pt>
                <c:pt idx="123">
                  <c:v>4.3859649122806998E-3</c:v>
                </c:pt>
                <c:pt idx="124">
                  <c:v>4.3478260869565201E-3</c:v>
                </c:pt>
                <c:pt idx="125">
                  <c:v>4.3103448275861999E-3</c:v>
                </c:pt>
                <c:pt idx="126">
                  <c:v>4.2735042735042696E-3</c:v>
                </c:pt>
                <c:pt idx="127">
                  <c:v>4.2372881355932203E-3</c:v>
                </c:pt>
                <c:pt idx="128">
                  <c:v>-2.1008403361344498E-3</c:v>
                </c:pt>
                <c:pt idx="129">
                  <c:v>4.1666666666666597E-3</c:v>
                </c:pt>
                <c:pt idx="130">
                  <c:v>4.13223140495867E-3</c:v>
                </c:pt>
                <c:pt idx="131">
                  <c:v>4.0983606557376999E-3</c:v>
                </c:pt>
                <c:pt idx="132">
                  <c:v>4.0650406504065002E-3</c:v>
                </c:pt>
                <c:pt idx="133">
                  <c:v>4.0322580645161202E-3</c:v>
                </c:pt>
                <c:pt idx="134">
                  <c:v>4.0000000000000001E-3</c:v>
                </c:pt>
                <c:pt idx="135">
                  <c:v>3.9682539682539602E-3</c:v>
                </c:pt>
                <c:pt idx="136">
                  <c:v>3.9370078740157402E-3</c:v>
                </c:pt>
                <c:pt idx="137">
                  <c:v>3.90625E-3</c:v>
                </c:pt>
                <c:pt idx="138">
                  <c:v>3.8759689922480598E-3</c:v>
                </c:pt>
                <c:pt idx="139">
                  <c:v>3.8461538461538399E-3</c:v>
                </c:pt>
                <c:pt idx="140">
                  <c:v>3.81679389312977E-3</c:v>
                </c:pt>
                <c:pt idx="141">
                  <c:v>3.7878787878787802E-3</c:v>
                </c:pt>
                <c:pt idx="142">
                  <c:v>3.7593984962406E-3</c:v>
                </c:pt>
                <c:pt idx="143">
                  <c:v>3.7313432835820799E-3</c:v>
                </c:pt>
                <c:pt idx="144">
                  <c:v>3.7037037037036999E-3</c:v>
                </c:pt>
                <c:pt idx="145">
                  <c:v>3.6764705882352902E-3</c:v>
                </c:pt>
                <c:pt idx="146">
                  <c:v>3.6496350364963498E-3</c:v>
                </c:pt>
                <c:pt idx="147">
                  <c:v>3.6231884057971002E-3</c:v>
                </c:pt>
                <c:pt idx="148">
                  <c:v>3.5971223021582701E-3</c:v>
                </c:pt>
                <c:pt idx="149">
                  <c:v>3.57142857142857E-3</c:v>
                </c:pt>
                <c:pt idx="150">
                  <c:v>3.54609929078014E-3</c:v>
                </c:pt>
                <c:pt idx="151">
                  <c:v>3.5211267605633799E-3</c:v>
                </c:pt>
                <c:pt idx="152">
                  <c:v>3.49650349650349E-3</c:v>
                </c:pt>
                <c:pt idx="153">
                  <c:v>3.4722222222222199E-3</c:v>
                </c:pt>
                <c:pt idx="154">
                  <c:v>3.4482758620689598E-3</c:v>
                </c:pt>
                <c:pt idx="155">
                  <c:v>-1.71232876712328E-3</c:v>
                </c:pt>
                <c:pt idx="156">
                  <c:v>3.40136054421768E-3</c:v>
                </c:pt>
                <c:pt idx="157">
                  <c:v>3.3783783783783699E-3</c:v>
                </c:pt>
                <c:pt idx="158">
                  <c:v>3.3557046979865702E-3</c:v>
                </c:pt>
                <c:pt idx="159">
                  <c:v>3.3333333333333301E-3</c:v>
                </c:pt>
                <c:pt idx="160">
                  <c:v>3.3112582781456902E-3</c:v>
                </c:pt>
                <c:pt idx="161">
                  <c:v>3.2894736842105201E-3</c:v>
                </c:pt>
                <c:pt idx="162">
                  <c:v>3.26797385620915E-3</c:v>
                </c:pt>
                <c:pt idx="163">
                  <c:v>3.24675324675324E-3</c:v>
                </c:pt>
                <c:pt idx="164">
                  <c:v>3.2258064516129002E-3</c:v>
                </c:pt>
                <c:pt idx="165">
                  <c:v>3.2051282051281998E-3</c:v>
                </c:pt>
                <c:pt idx="166">
                  <c:v>3.1847133757961698E-3</c:v>
                </c:pt>
                <c:pt idx="167">
                  <c:v>3.1645569620253099E-3</c:v>
                </c:pt>
                <c:pt idx="168">
                  <c:v>-1.5723270440251499E-3</c:v>
                </c:pt>
                <c:pt idx="169">
                  <c:v>3.1250000000000002E-3</c:v>
                </c:pt>
                <c:pt idx="170">
                  <c:v>3.1055900621118002E-3</c:v>
                </c:pt>
                <c:pt idx="171">
                  <c:v>3.08641975308641E-3</c:v>
                </c:pt>
                <c:pt idx="172">
                  <c:v>3.0674846625766798E-3</c:v>
                </c:pt>
                <c:pt idx="173">
                  <c:v>3.0487804878048699E-3</c:v>
                </c:pt>
                <c:pt idx="174">
                  <c:v>3.0303030303030299E-3</c:v>
                </c:pt>
                <c:pt idx="175">
                  <c:v>-1.5060240963855401E-3</c:v>
                </c:pt>
                <c:pt idx="176">
                  <c:v>2.9940119760479E-3</c:v>
                </c:pt>
                <c:pt idx="177">
                  <c:v>2.97619047619047E-3</c:v>
                </c:pt>
                <c:pt idx="178">
                  <c:v>2.9585798816567999E-3</c:v>
                </c:pt>
                <c:pt idx="179">
                  <c:v>2.94117647058823E-3</c:v>
                </c:pt>
                <c:pt idx="180">
                  <c:v>2.92397660818713E-3</c:v>
                </c:pt>
                <c:pt idx="181">
                  <c:v>2.90697674418604E-3</c:v>
                </c:pt>
                <c:pt idx="182">
                  <c:v>-1.4450867052023099E-3</c:v>
                </c:pt>
                <c:pt idx="183">
                  <c:v>-1.4367816091953999E-3</c:v>
                </c:pt>
                <c:pt idx="184">
                  <c:v>-1.4285714285714199E-3</c:v>
                </c:pt>
                <c:pt idx="185">
                  <c:v>-1.4204545454545401E-3</c:v>
                </c:pt>
                <c:pt idx="186">
                  <c:v>2.8248587570621399E-3</c:v>
                </c:pt>
                <c:pt idx="187" formatCode="0.00E+00">
                  <c:v>-2.8089887640449397E-4</c:v>
                </c:pt>
                <c:pt idx="188" formatCode="0.00E+00">
                  <c:v>-2.7932960893854697E-4</c:v>
                </c:pt>
                <c:pt idx="189" formatCode="0.00E+00">
                  <c:v>-2.7777777777777702E-4</c:v>
                </c:pt>
                <c:pt idx="190" formatCode="0.00E+00">
                  <c:v>5.5248618784530304E-4</c:v>
                </c:pt>
                <c:pt idx="191" formatCode="0.00E+00">
                  <c:v>-2.7472527472527402E-4</c:v>
                </c:pt>
                <c:pt idx="192" formatCode="0.00E+00">
                  <c:v>-2.7322404371584699E-4</c:v>
                </c:pt>
                <c:pt idx="193" formatCode="0.00E+00">
                  <c:v>-2.7173913043478202E-4</c:v>
                </c:pt>
                <c:pt idx="194" formatCode="0.00E+00">
                  <c:v>-2.7027027027027E-4</c:v>
                </c:pt>
                <c:pt idx="195" formatCode="0.00E+00">
                  <c:v>-2.68817204301075E-4</c:v>
                </c:pt>
                <c:pt idx="196" formatCode="0.00E+00">
                  <c:v>-2.6737967914438498E-4</c:v>
                </c:pt>
                <c:pt idx="197" formatCode="0.00E+00">
                  <c:v>-2.6595744680850999E-4</c:v>
                </c:pt>
                <c:pt idx="198" formatCode="0.00E+00">
                  <c:v>-2.6455026455026403E-4</c:v>
                </c:pt>
                <c:pt idx="199" formatCode="0.00E+00">
                  <c:v>-2.6315789473684199E-4</c:v>
                </c:pt>
                <c:pt idx="200" formatCode="0.00E+00">
                  <c:v>-2.6178010471204099E-4</c:v>
                </c:pt>
                <c:pt idx="201">
                  <c:v>-1.9230769230769201E-2</c:v>
                </c:pt>
                <c:pt idx="202">
                  <c:v>-1.7857142857142801E-2</c:v>
                </c:pt>
                <c:pt idx="203">
                  <c:v>-1.6666666666666601E-2</c:v>
                </c:pt>
                <c:pt idx="204">
                  <c:v>3.125E-2</c:v>
                </c:pt>
                <c:pt idx="205">
                  <c:v>-1.47058823529411E-2</c:v>
                </c:pt>
                <c:pt idx="206">
                  <c:v>-1.38888888888888E-2</c:v>
                </c:pt>
                <c:pt idx="207">
                  <c:v>-1.3157894736842099E-2</c:v>
                </c:pt>
                <c:pt idx="208">
                  <c:v>-1.2500000000000001E-2</c:v>
                </c:pt>
                <c:pt idx="209">
                  <c:v>-1.1904761904761901E-2</c:v>
                </c:pt>
                <c:pt idx="210">
                  <c:v>-1.13636363636363E-2</c:v>
                </c:pt>
                <c:pt idx="211">
                  <c:v>2.1739130434782601E-2</c:v>
                </c:pt>
                <c:pt idx="212">
                  <c:v>-1.04166666666666E-2</c:v>
                </c:pt>
                <c:pt idx="213">
                  <c:v>0.02</c:v>
                </c:pt>
                <c:pt idx="214">
                  <c:v>-9.6153846153846107E-3</c:v>
                </c:pt>
                <c:pt idx="215">
                  <c:v>-9.2592592592592501E-3</c:v>
                </c:pt>
                <c:pt idx="216">
                  <c:v>-8.9285714285714194E-3</c:v>
                </c:pt>
                <c:pt idx="217">
                  <c:v>-8.6206896551724102E-3</c:v>
                </c:pt>
                <c:pt idx="218">
                  <c:v>-8.3333333333333297E-3</c:v>
                </c:pt>
                <c:pt idx="219">
                  <c:v>-8.0645161290322492E-3</c:v>
                </c:pt>
                <c:pt idx="220">
                  <c:v>-7.8125E-3</c:v>
                </c:pt>
                <c:pt idx="221">
                  <c:v>-7.5757575757575699E-3</c:v>
                </c:pt>
                <c:pt idx="222">
                  <c:v>-7.3529411764705803E-3</c:v>
                </c:pt>
                <c:pt idx="223">
                  <c:v>-7.14285714285714E-3</c:v>
                </c:pt>
                <c:pt idx="224">
                  <c:v>-6.9444444444444397E-3</c:v>
                </c:pt>
                <c:pt idx="225">
                  <c:v>-6.7567567567567502E-3</c:v>
                </c:pt>
                <c:pt idx="226">
                  <c:v>-6.5789473684210497E-3</c:v>
                </c:pt>
                <c:pt idx="227">
                  <c:v>-6.41025641025641E-3</c:v>
                </c:pt>
                <c:pt idx="228">
                  <c:v>-6.2500000000000003E-3</c:v>
                </c:pt>
                <c:pt idx="229">
                  <c:v>-6.0975609756097502E-3</c:v>
                </c:pt>
                <c:pt idx="230">
                  <c:v>1.1904761904761901E-2</c:v>
                </c:pt>
                <c:pt idx="231">
                  <c:v>1.1627906976744099E-2</c:v>
                </c:pt>
                <c:pt idx="232">
                  <c:v>1.13636363636363E-2</c:v>
                </c:pt>
                <c:pt idx="233">
                  <c:v>-5.5555555555555497E-3</c:v>
                </c:pt>
                <c:pt idx="234">
                  <c:v>1.0869565217391301E-2</c:v>
                </c:pt>
                <c:pt idx="235">
                  <c:v>1.0638297872340399E-2</c:v>
                </c:pt>
                <c:pt idx="236">
                  <c:v>1.04166666666666E-2</c:v>
                </c:pt>
                <c:pt idx="237">
                  <c:v>-5.1020408163265302E-3</c:v>
                </c:pt>
                <c:pt idx="238">
                  <c:v>-5.0000000000000001E-3</c:v>
                </c:pt>
                <c:pt idx="239">
                  <c:v>9.8039215686274508E-3</c:v>
                </c:pt>
                <c:pt idx="240">
                  <c:v>9.6153846153846107E-3</c:v>
                </c:pt>
                <c:pt idx="241">
                  <c:v>9.4339622641509396E-3</c:v>
                </c:pt>
                <c:pt idx="242">
                  <c:v>9.2592592592592501E-3</c:v>
                </c:pt>
                <c:pt idx="243">
                  <c:v>9.0909090909090905E-3</c:v>
                </c:pt>
                <c:pt idx="244">
                  <c:v>-4.4642857142857097E-3</c:v>
                </c:pt>
                <c:pt idx="245">
                  <c:v>8.7719298245613996E-3</c:v>
                </c:pt>
                <c:pt idx="246">
                  <c:v>8.6206896551724102E-3</c:v>
                </c:pt>
                <c:pt idx="247">
                  <c:v>8.4745762711864406E-3</c:v>
                </c:pt>
                <c:pt idx="248">
                  <c:v>8.3333333333333297E-3</c:v>
                </c:pt>
                <c:pt idx="249">
                  <c:v>8.1967213114754103E-3</c:v>
                </c:pt>
                <c:pt idx="250">
                  <c:v>-4.0322580645161202E-3</c:v>
                </c:pt>
                <c:pt idx="251">
                  <c:v>-3.9682539682539602E-3</c:v>
                </c:pt>
                <c:pt idx="252">
                  <c:v>7.8125E-3</c:v>
                </c:pt>
                <c:pt idx="253">
                  <c:v>7.6923076923076901E-3</c:v>
                </c:pt>
                <c:pt idx="254">
                  <c:v>7.5757575757575699E-3</c:v>
                </c:pt>
                <c:pt idx="255">
                  <c:v>7.4626865671641703E-3</c:v>
                </c:pt>
                <c:pt idx="256">
                  <c:v>7.3529411764705803E-3</c:v>
                </c:pt>
                <c:pt idx="257">
                  <c:v>7.2463768115942004E-3</c:v>
                </c:pt>
                <c:pt idx="258">
                  <c:v>7.14285714285714E-3</c:v>
                </c:pt>
                <c:pt idx="259">
                  <c:v>7.0422535211267599E-3</c:v>
                </c:pt>
                <c:pt idx="260">
                  <c:v>6.9444444444444397E-3</c:v>
                </c:pt>
                <c:pt idx="261">
                  <c:v>6.8493150684931503E-3</c:v>
                </c:pt>
                <c:pt idx="262">
                  <c:v>6.7567567567567502E-3</c:v>
                </c:pt>
                <c:pt idx="263">
                  <c:v>6.6666666666666602E-3</c:v>
                </c:pt>
                <c:pt idx="264">
                  <c:v>-3.2894736842105201E-3</c:v>
                </c:pt>
                <c:pt idx="265">
                  <c:v>6.4935064935064896E-3</c:v>
                </c:pt>
                <c:pt idx="266">
                  <c:v>-3.2051282051281998E-3</c:v>
                </c:pt>
                <c:pt idx="267">
                  <c:v>-3.1645569620253099E-3</c:v>
                </c:pt>
                <c:pt idx="268">
                  <c:v>6.2500000000000003E-3</c:v>
                </c:pt>
                <c:pt idx="269">
                  <c:v>6.1728395061728296E-3</c:v>
                </c:pt>
                <c:pt idx="270">
                  <c:v>6.0975609756097502E-3</c:v>
                </c:pt>
                <c:pt idx="271">
                  <c:v>6.0240963855421603E-3</c:v>
                </c:pt>
                <c:pt idx="272">
                  <c:v>5.9523809523809503E-3</c:v>
                </c:pt>
                <c:pt idx="273">
                  <c:v>5.8823529411764696E-3</c:v>
                </c:pt>
                <c:pt idx="274">
                  <c:v>-2.90697674418604E-3</c:v>
                </c:pt>
                <c:pt idx="275">
                  <c:v>5.7471264367815996E-3</c:v>
                </c:pt>
                <c:pt idx="276">
                  <c:v>5.6818181818181802E-3</c:v>
                </c:pt>
                <c:pt idx="277">
                  <c:v>5.6179775280898797E-3</c:v>
                </c:pt>
                <c:pt idx="278">
                  <c:v>5.5555555555555497E-3</c:v>
                </c:pt>
                <c:pt idx="279">
                  <c:v>5.4945054945054897E-3</c:v>
                </c:pt>
                <c:pt idx="280">
                  <c:v>-2.7173913043478199E-3</c:v>
                </c:pt>
                <c:pt idx="281">
                  <c:v>5.3763440860214997E-3</c:v>
                </c:pt>
                <c:pt idx="282">
                  <c:v>5.31914893617021E-3</c:v>
                </c:pt>
                <c:pt idx="283">
                  <c:v>5.2631578947368403E-3</c:v>
                </c:pt>
                <c:pt idx="284">
                  <c:v>-2.60416666666666E-3</c:v>
                </c:pt>
                <c:pt idx="285">
                  <c:v>5.1546391752577301E-3</c:v>
                </c:pt>
                <c:pt idx="286">
                  <c:v>-2.5510204081632599E-3</c:v>
                </c:pt>
                <c:pt idx="287">
                  <c:v>-2.5252525252525198E-3</c:v>
                </c:pt>
                <c:pt idx="288">
                  <c:v>5.0000000000000001E-3</c:v>
                </c:pt>
                <c:pt idx="289">
                  <c:v>4.9504950495049497E-3</c:v>
                </c:pt>
                <c:pt idx="290">
                  <c:v>4.9019607843137202E-3</c:v>
                </c:pt>
                <c:pt idx="291">
                  <c:v>4.8543689320388302E-3</c:v>
                </c:pt>
                <c:pt idx="292">
                  <c:v>4.8076923076923002E-3</c:v>
                </c:pt>
                <c:pt idx="293">
                  <c:v>4.7619047619047597E-3</c:v>
                </c:pt>
                <c:pt idx="294">
                  <c:v>4.7169811320754698E-3</c:v>
                </c:pt>
                <c:pt idx="295">
                  <c:v>4.6728971962616802E-3</c:v>
                </c:pt>
                <c:pt idx="296">
                  <c:v>-2.3148148148148099E-3</c:v>
                </c:pt>
                <c:pt idx="297">
                  <c:v>4.5871559633027499E-3</c:v>
                </c:pt>
                <c:pt idx="298">
                  <c:v>4.54545454545454E-3</c:v>
                </c:pt>
                <c:pt idx="299">
                  <c:v>4.5045045045045001E-3</c:v>
                </c:pt>
                <c:pt idx="300">
                  <c:v>4.4642857142857097E-3</c:v>
                </c:pt>
                <c:pt idx="301">
                  <c:v>4.4247787610619399E-3</c:v>
                </c:pt>
                <c:pt idx="302">
                  <c:v>-2.1929824561403499E-3</c:v>
                </c:pt>
                <c:pt idx="303">
                  <c:v>4.3478260869565201E-3</c:v>
                </c:pt>
                <c:pt idx="304">
                  <c:v>4.3103448275861999E-3</c:v>
                </c:pt>
                <c:pt idx="305">
                  <c:v>4.2735042735042696E-3</c:v>
                </c:pt>
                <c:pt idx="306">
                  <c:v>4.2372881355932203E-3</c:v>
                </c:pt>
                <c:pt idx="307">
                  <c:v>4.2016806722688996E-3</c:v>
                </c:pt>
                <c:pt idx="308">
                  <c:v>4.1666666666666597E-3</c:v>
                </c:pt>
                <c:pt idx="309">
                  <c:v>4.13223140495867E-3</c:v>
                </c:pt>
                <c:pt idx="310">
                  <c:v>4.0983606557376999E-3</c:v>
                </c:pt>
                <c:pt idx="311">
                  <c:v>4.0650406504065002E-3</c:v>
                </c:pt>
                <c:pt idx="312">
                  <c:v>4.0322580645161202E-3</c:v>
                </c:pt>
                <c:pt idx="313">
                  <c:v>4.0000000000000001E-3</c:v>
                </c:pt>
                <c:pt idx="314">
                  <c:v>3.9682539682539602E-3</c:v>
                </c:pt>
                <c:pt idx="315">
                  <c:v>3.9370078740157402E-3</c:v>
                </c:pt>
                <c:pt idx="316">
                  <c:v>3.90625E-3</c:v>
                </c:pt>
                <c:pt idx="317">
                  <c:v>3.8759689922480598E-3</c:v>
                </c:pt>
                <c:pt idx="318">
                  <c:v>-1.9230769230769199E-3</c:v>
                </c:pt>
                <c:pt idx="319">
                  <c:v>3.81679389312977E-3</c:v>
                </c:pt>
                <c:pt idx="320">
                  <c:v>3.7878787878787802E-3</c:v>
                </c:pt>
                <c:pt idx="321">
                  <c:v>3.7593984962406E-3</c:v>
                </c:pt>
                <c:pt idx="322">
                  <c:v>3.7313432835820799E-3</c:v>
                </c:pt>
                <c:pt idx="323">
                  <c:v>3.7037037037036999E-3</c:v>
                </c:pt>
                <c:pt idx="324">
                  <c:v>3.6764705882352902E-3</c:v>
                </c:pt>
                <c:pt idx="325">
                  <c:v>3.6496350364963498E-3</c:v>
                </c:pt>
                <c:pt idx="326">
                  <c:v>3.6231884057971002E-3</c:v>
                </c:pt>
                <c:pt idx="327">
                  <c:v>3.5971223021582701E-3</c:v>
                </c:pt>
                <c:pt idx="328">
                  <c:v>3.57142857142857E-3</c:v>
                </c:pt>
                <c:pt idx="329">
                  <c:v>3.54609929078014E-3</c:v>
                </c:pt>
                <c:pt idx="330">
                  <c:v>3.5211267605633799E-3</c:v>
                </c:pt>
                <c:pt idx="331">
                  <c:v>3.49650349650349E-3</c:v>
                </c:pt>
                <c:pt idx="332">
                  <c:v>3.4722222222222199E-3</c:v>
                </c:pt>
                <c:pt idx="333">
                  <c:v>3.4482758620689598E-3</c:v>
                </c:pt>
                <c:pt idx="334">
                  <c:v>-1.71232876712328E-3</c:v>
                </c:pt>
                <c:pt idx="335">
                  <c:v>3.40136054421768E-3</c:v>
                </c:pt>
                <c:pt idx="336">
                  <c:v>-1.68918918918918E-3</c:v>
                </c:pt>
                <c:pt idx="337">
                  <c:v>-1.6778523489932801E-3</c:v>
                </c:pt>
                <c:pt idx="338">
                  <c:v>3.3333333333333301E-3</c:v>
                </c:pt>
                <c:pt idx="339">
                  <c:v>3.3112582781456902E-3</c:v>
                </c:pt>
                <c:pt idx="340">
                  <c:v>3.2894736842105201E-3</c:v>
                </c:pt>
                <c:pt idx="341">
                  <c:v>3.26797385620915E-3</c:v>
                </c:pt>
                <c:pt idx="342">
                  <c:v>-1.62337662337662E-3</c:v>
                </c:pt>
                <c:pt idx="343">
                  <c:v>3.2258064516129002E-3</c:v>
                </c:pt>
                <c:pt idx="344">
                  <c:v>-1.6025641025640999E-3</c:v>
                </c:pt>
                <c:pt idx="345">
                  <c:v>3.1847133757961698E-3</c:v>
                </c:pt>
                <c:pt idx="346">
                  <c:v>3.1645569620253099E-3</c:v>
                </c:pt>
                <c:pt idx="347">
                  <c:v>3.1446540880503099E-3</c:v>
                </c:pt>
                <c:pt idx="348">
                  <c:v>3.1250000000000002E-3</c:v>
                </c:pt>
                <c:pt idx="349">
                  <c:v>3.1055900621118002E-3</c:v>
                </c:pt>
                <c:pt idx="350">
                  <c:v>-1.5432098765432E-3</c:v>
                </c:pt>
                <c:pt idx="351">
                  <c:v>3.0674846625766798E-3</c:v>
                </c:pt>
                <c:pt idx="352">
                  <c:v>3.0487804878048699E-3</c:v>
                </c:pt>
                <c:pt idx="353">
                  <c:v>-1.5151515151515099E-3</c:v>
                </c:pt>
                <c:pt idx="354">
                  <c:v>-1.5060240963855401E-3</c:v>
                </c:pt>
                <c:pt idx="355">
                  <c:v>-1.49700598802395E-3</c:v>
                </c:pt>
                <c:pt idx="356">
                  <c:v>2.97619047619047E-3</c:v>
                </c:pt>
                <c:pt idx="357">
                  <c:v>2.9585798816567999E-3</c:v>
                </c:pt>
                <c:pt idx="358">
                  <c:v>2.94117647058823E-3</c:v>
                </c:pt>
                <c:pt idx="359">
                  <c:v>2.92397660818713E-3</c:v>
                </c:pt>
                <c:pt idx="360">
                  <c:v>-1.45348837209302E-3</c:v>
                </c:pt>
                <c:pt idx="361">
                  <c:v>2.8901734104046198E-3</c:v>
                </c:pt>
                <c:pt idx="362">
                  <c:v>2.8735632183907998E-3</c:v>
                </c:pt>
                <c:pt idx="363">
                  <c:v>2.8571428571428502E-3</c:v>
                </c:pt>
                <c:pt idx="364">
                  <c:v>2.8409090909090901E-3</c:v>
                </c:pt>
                <c:pt idx="365">
                  <c:v>-1.41242937853107E-3</c:v>
                </c:pt>
                <c:pt idx="366">
                  <c:v>2.8089887640449398E-3</c:v>
                </c:pt>
                <c:pt idx="367">
                  <c:v>2.7932960893854702E-3</c:v>
                </c:pt>
                <c:pt idx="368">
                  <c:v>-1.3888888888888801E-3</c:v>
                </c:pt>
                <c:pt idx="369">
                  <c:v>2.7624309392265101E-3</c:v>
                </c:pt>
                <c:pt idx="370">
                  <c:v>2.7472527472527401E-3</c:v>
                </c:pt>
                <c:pt idx="371">
                  <c:v>-1.36612021857923E-3</c:v>
                </c:pt>
                <c:pt idx="372">
                  <c:v>2.7173913043478199E-3</c:v>
                </c:pt>
                <c:pt idx="373">
                  <c:v>2.7027027027026998E-3</c:v>
                </c:pt>
                <c:pt idx="374">
                  <c:v>2.6881720430107499E-3</c:v>
                </c:pt>
                <c:pt idx="375">
                  <c:v>2.6737967914438501E-3</c:v>
                </c:pt>
                <c:pt idx="376">
                  <c:v>2.6595744680850998E-3</c:v>
                </c:pt>
                <c:pt idx="377">
                  <c:v>2.6455026455026402E-3</c:v>
                </c:pt>
                <c:pt idx="378">
                  <c:v>2.6315789473684201E-3</c:v>
                </c:pt>
                <c:pt idx="379">
                  <c:v>2.6178010471204099E-3</c:v>
                </c:pt>
                <c:pt idx="380">
                  <c:v>2.60416666666666E-3</c:v>
                </c:pt>
                <c:pt idx="381">
                  <c:v>2.5906735751295299E-3</c:v>
                </c:pt>
                <c:pt idx="382">
                  <c:v>2.5773195876288599E-3</c:v>
                </c:pt>
                <c:pt idx="383">
                  <c:v>-1.2820512820512801E-3</c:v>
                </c:pt>
                <c:pt idx="384">
                  <c:v>-1.2755102040816299E-3</c:v>
                </c:pt>
                <c:pt idx="385">
                  <c:v>2.5380710659898401E-3</c:v>
                </c:pt>
                <c:pt idx="386">
                  <c:v>2.5252525252525198E-3</c:v>
                </c:pt>
                <c:pt idx="387">
                  <c:v>2.5125628140703501E-3</c:v>
                </c:pt>
                <c:pt idx="388">
                  <c:v>-1.25E-3</c:v>
                </c:pt>
                <c:pt idx="389">
                  <c:v>2.4875621890547198E-3</c:v>
                </c:pt>
                <c:pt idx="390">
                  <c:v>2.4752475247524701E-3</c:v>
                </c:pt>
                <c:pt idx="391">
                  <c:v>2.46305418719211E-3</c:v>
                </c:pt>
                <c:pt idx="392">
                  <c:v>2.4509803921568601E-3</c:v>
                </c:pt>
                <c:pt idx="393">
                  <c:v>-1.2195121951219499E-3</c:v>
                </c:pt>
                <c:pt idx="394">
                  <c:v>2.4271844660194099E-3</c:v>
                </c:pt>
                <c:pt idx="395">
                  <c:v>-1.2077294685990301E-3</c:v>
                </c:pt>
                <c:pt idx="396">
                  <c:v>-1.2019230769230701E-3</c:v>
                </c:pt>
                <c:pt idx="397">
                  <c:v>2.3923444976076502E-3</c:v>
                </c:pt>
                <c:pt idx="398">
                  <c:v>2.3809523809523799E-3</c:v>
                </c:pt>
                <c:pt idx="399">
                  <c:v>2.36966824644549E-3</c:v>
                </c:pt>
                <c:pt idx="400">
                  <c:v>2.3584905660377301E-3</c:v>
                </c:pt>
                <c:pt idx="401">
                  <c:v>2.34741784037558E-3</c:v>
                </c:pt>
                <c:pt idx="402">
                  <c:v>-1.16822429906542E-3</c:v>
                </c:pt>
                <c:pt idx="403">
                  <c:v>2.3255813953488298E-3</c:v>
                </c:pt>
                <c:pt idx="404">
                  <c:v>2.3148148148148099E-3</c:v>
                </c:pt>
                <c:pt idx="405">
                  <c:v>2.3041474654377802E-3</c:v>
                </c:pt>
                <c:pt idx="406">
                  <c:v>-1.1467889908256799E-3</c:v>
                </c:pt>
                <c:pt idx="407">
                  <c:v>2.2831050228310501E-3</c:v>
                </c:pt>
                <c:pt idx="408">
                  <c:v>2.27272727272727E-3</c:v>
                </c:pt>
                <c:pt idx="409">
                  <c:v>2.26244343891402E-3</c:v>
                </c:pt>
                <c:pt idx="410">
                  <c:v>2.2522522522522501E-3</c:v>
                </c:pt>
                <c:pt idx="411">
                  <c:v>2.2421524663677099E-3</c:v>
                </c:pt>
                <c:pt idx="412">
                  <c:v>2.2321428571428501E-3</c:v>
                </c:pt>
                <c:pt idx="413">
                  <c:v>2.2222222222222201E-3</c:v>
                </c:pt>
                <c:pt idx="414">
                  <c:v>2.21238938053097E-3</c:v>
                </c:pt>
                <c:pt idx="415">
                  <c:v>2.2026431718061598E-3</c:v>
                </c:pt>
                <c:pt idx="416">
                  <c:v>2.1929824561403499E-3</c:v>
                </c:pt>
                <c:pt idx="417">
                  <c:v>-1.09170305676855E-3</c:v>
                </c:pt>
                <c:pt idx="418">
                  <c:v>2.17391304347826E-3</c:v>
                </c:pt>
                <c:pt idx="419">
                  <c:v>2.1645021645021602E-3</c:v>
                </c:pt>
                <c:pt idx="420">
                  <c:v>-1.07758620689655E-3</c:v>
                </c:pt>
                <c:pt idx="421">
                  <c:v>2.1459227467811098E-3</c:v>
                </c:pt>
                <c:pt idx="422">
                  <c:v>-1.06837606837606E-3</c:v>
                </c:pt>
                <c:pt idx="423">
                  <c:v>-1.06382978723404E-3</c:v>
                </c:pt>
                <c:pt idx="424">
                  <c:v>-1.0593220338983001E-3</c:v>
                </c:pt>
                <c:pt idx="425">
                  <c:v>2.1097046413502099E-3</c:v>
                </c:pt>
                <c:pt idx="426">
                  <c:v>2.1008403361344498E-3</c:v>
                </c:pt>
                <c:pt idx="427">
                  <c:v>2.0920502092050199E-3</c:v>
                </c:pt>
                <c:pt idx="428">
                  <c:v>2.0833333333333298E-3</c:v>
                </c:pt>
                <c:pt idx="429">
                  <c:v>2.0746887966804901E-3</c:v>
                </c:pt>
                <c:pt idx="430">
                  <c:v>2.0661157024793298E-3</c:v>
                </c:pt>
                <c:pt idx="431">
                  <c:v>2.05761316872428E-3</c:v>
                </c:pt>
                <c:pt idx="432">
                  <c:v>2.04918032786885E-3</c:v>
                </c:pt>
                <c:pt idx="433">
                  <c:v>2.0408163265306098E-3</c:v>
                </c:pt>
                <c:pt idx="434">
                  <c:v>2.0325203252032501E-3</c:v>
                </c:pt>
                <c:pt idx="435">
                  <c:v>2.0242914979756998E-3</c:v>
                </c:pt>
                <c:pt idx="436">
                  <c:v>2.0161290322580601E-3</c:v>
                </c:pt>
                <c:pt idx="437">
                  <c:v>-1.00401606425702E-3</c:v>
                </c:pt>
                <c:pt idx="438">
                  <c:v>2E-3</c:v>
                </c:pt>
                <c:pt idx="439">
                  <c:v>1.9920318725099601E-3</c:v>
                </c:pt>
                <c:pt idx="440">
                  <c:v>1.9841269841269801E-3</c:v>
                </c:pt>
                <c:pt idx="441">
                  <c:v>1.9762845849802301E-3</c:v>
                </c:pt>
                <c:pt idx="442" formatCode="0.00E+00">
                  <c:v>-9.8425196850393699E-4</c:v>
                </c:pt>
                <c:pt idx="443">
                  <c:v>1.9607843137254902E-3</c:v>
                </c:pt>
                <c:pt idx="444">
                  <c:v>1.953125E-3</c:v>
                </c:pt>
                <c:pt idx="445">
                  <c:v>1.9455252918287899E-3</c:v>
                </c:pt>
                <c:pt idx="446" formatCode="0.00E+00">
                  <c:v>-9.6899224806201495E-4</c:v>
                </c:pt>
                <c:pt idx="447">
                  <c:v>1.9305019305019299E-3</c:v>
                </c:pt>
                <c:pt idx="448">
                  <c:v>1.9230769230769199E-3</c:v>
                </c:pt>
                <c:pt idx="449">
                  <c:v>1.91570881226053E-3</c:v>
                </c:pt>
                <c:pt idx="450">
                  <c:v>1.90839694656488E-3</c:v>
                </c:pt>
                <c:pt idx="451">
                  <c:v>1.9011406844106401E-3</c:v>
                </c:pt>
                <c:pt idx="452">
                  <c:v>1.8939393939393901E-3</c:v>
                </c:pt>
                <c:pt idx="453" formatCode="0.00E+00">
                  <c:v>-9.4339622641509402E-4</c:v>
                </c:pt>
                <c:pt idx="454">
                  <c:v>1.8796992481203E-3</c:v>
                </c:pt>
                <c:pt idx="455" formatCode="0.00E+00">
                  <c:v>-9.3632958801498096E-4</c:v>
                </c:pt>
                <c:pt idx="456">
                  <c:v>1.86567164179104E-3</c:v>
                </c:pt>
                <c:pt idx="457">
                  <c:v>1.8587360594795499E-3</c:v>
                </c:pt>
                <c:pt idx="458">
                  <c:v>1.85185185185185E-3</c:v>
                </c:pt>
                <c:pt idx="459">
                  <c:v>1.8450184501845001E-3</c:v>
                </c:pt>
                <c:pt idx="460">
                  <c:v>1.8382352941176401E-3</c:v>
                </c:pt>
                <c:pt idx="461">
                  <c:v>1.83150183150183E-3</c:v>
                </c:pt>
                <c:pt idx="462">
                  <c:v>1.8248175182481699E-3</c:v>
                </c:pt>
                <c:pt idx="463">
                  <c:v>1.8181818181818099E-3</c:v>
                </c:pt>
                <c:pt idx="464">
                  <c:v>1.8115942028985501E-3</c:v>
                </c:pt>
                <c:pt idx="465">
                  <c:v>1.8050541516245399E-3</c:v>
                </c:pt>
                <c:pt idx="466">
                  <c:v>1.7985611510791301E-3</c:v>
                </c:pt>
                <c:pt idx="467">
                  <c:v>1.7921146953405001E-3</c:v>
                </c:pt>
                <c:pt idx="468">
                  <c:v>1.78571428571428E-3</c:v>
                </c:pt>
                <c:pt idx="469">
                  <c:v>1.7793594306049799E-3</c:v>
                </c:pt>
                <c:pt idx="470" formatCode="0.00E+00">
                  <c:v>-8.8652482269503501E-4</c:v>
                </c:pt>
                <c:pt idx="471">
                  <c:v>1.76678445229681E-3</c:v>
                </c:pt>
                <c:pt idx="472">
                  <c:v>1.76056338028169E-3</c:v>
                </c:pt>
                <c:pt idx="473">
                  <c:v>1.7543859649122801E-3</c:v>
                </c:pt>
                <c:pt idx="474">
                  <c:v>1.74825174825174E-3</c:v>
                </c:pt>
                <c:pt idx="475">
                  <c:v>1.74216027874564E-3</c:v>
                </c:pt>
                <c:pt idx="476">
                  <c:v>1.7361111111111099E-3</c:v>
                </c:pt>
                <c:pt idx="477">
                  <c:v>1.7301038062283701E-3</c:v>
                </c:pt>
                <c:pt idx="478">
                  <c:v>1.7241379310344799E-3</c:v>
                </c:pt>
                <c:pt idx="479">
                  <c:v>1.7182130584192401E-3</c:v>
                </c:pt>
                <c:pt idx="480">
                  <c:v>1.71232876712328E-3</c:v>
                </c:pt>
                <c:pt idx="481">
                  <c:v>1.7064846416382201E-3</c:v>
                </c:pt>
                <c:pt idx="482">
                  <c:v>1.70068027210884E-3</c:v>
                </c:pt>
                <c:pt idx="483">
                  <c:v>1.6949152542372801E-3</c:v>
                </c:pt>
                <c:pt idx="484">
                  <c:v>1.68918918918918E-3</c:v>
                </c:pt>
                <c:pt idx="485">
                  <c:v>1.68350168350168E-3</c:v>
                </c:pt>
                <c:pt idx="486" formatCode="0.00E+00">
                  <c:v>-8.3892617449664395E-4</c:v>
                </c:pt>
                <c:pt idx="487">
                  <c:v>1.6722408026755801E-3</c:v>
                </c:pt>
                <c:pt idx="488">
                  <c:v>1.6666666666666601E-3</c:v>
                </c:pt>
                <c:pt idx="489">
                  <c:v>1.6611295681063099E-3</c:v>
                </c:pt>
                <c:pt idx="490">
                  <c:v>1.6556291390728401E-3</c:v>
                </c:pt>
                <c:pt idx="491" formatCode="0.00E+00">
                  <c:v>-8.2508250825082498E-4</c:v>
                </c:pt>
                <c:pt idx="492">
                  <c:v>1.64473684210526E-3</c:v>
                </c:pt>
                <c:pt idx="493">
                  <c:v>1.63934426229508E-3</c:v>
                </c:pt>
                <c:pt idx="494">
                  <c:v>1.63398692810457E-3</c:v>
                </c:pt>
                <c:pt idx="495">
                  <c:v>1.6286644951140001E-3</c:v>
                </c:pt>
                <c:pt idx="496">
                  <c:v>1.62337662337662E-3</c:v>
                </c:pt>
                <c:pt idx="497" formatCode="0.00E+00">
                  <c:v>-8.0906148867313898E-4</c:v>
                </c:pt>
                <c:pt idx="498" formatCode="0.00E+00">
                  <c:v>-8.0645161290322505E-4</c:v>
                </c:pt>
                <c:pt idx="499">
                  <c:v>1.60771704180064E-3</c:v>
                </c:pt>
                <c:pt idx="500" formatCode="0.00E+00">
                  <c:v>-8.0128205128205104E-4</c:v>
                </c:pt>
                <c:pt idx="501" formatCode="0.00E+00">
                  <c:v>-7.9872204472843404E-4</c:v>
                </c:pt>
                <c:pt idx="502">
                  <c:v>1.5923566878980799E-3</c:v>
                </c:pt>
                <c:pt idx="503">
                  <c:v>1.5873015873015799E-3</c:v>
                </c:pt>
                <c:pt idx="504">
                  <c:v>1.58227848101265E-3</c:v>
                </c:pt>
                <c:pt idx="505" formatCode="0.00E+00">
                  <c:v>-7.8864353312302804E-4</c:v>
                </c:pt>
                <c:pt idx="506">
                  <c:v>1.5723270440251499E-3</c:v>
                </c:pt>
                <c:pt idx="507">
                  <c:v>1.5673981191222501E-3</c:v>
                </c:pt>
                <c:pt idx="508">
                  <c:v>1.5625000000000001E-3</c:v>
                </c:pt>
                <c:pt idx="509">
                  <c:v>1.5576323987538899E-3</c:v>
                </c:pt>
                <c:pt idx="510">
                  <c:v>1.5527950310559001E-3</c:v>
                </c:pt>
                <c:pt idx="511">
                  <c:v>1.54798761609907E-3</c:v>
                </c:pt>
                <c:pt idx="512">
                  <c:v>1.5432098765432E-3</c:v>
                </c:pt>
                <c:pt idx="513">
                  <c:v>1.53846153846153E-3</c:v>
                </c:pt>
                <c:pt idx="514">
                  <c:v>1.5337423312883399E-3</c:v>
                </c:pt>
                <c:pt idx="515">
                  <c:v>1.52905198776758E-3</c:v>
                </c:pt>
                <c:pt idx="516">
                  <c:v>1.52439024390243E-3</c:v>
                </c:pt>
                <c:pt idx="517">
                  <c:v>1.5197568389057701E-3</c:v>
                </c:pt>
                <c:pt idx="518">
                  <c:v>1.5151515151515099E-3</c:v>
                </c:pt>
                <c:pt idx="519" formatCode="0.00E+00">
                  <c:v>-7.55287009063444E-4</c:v>
                </c:pt>
                <c:pt idx="520" formatCode="0.00E+00">
                  <c:v>-7.5301204819277102E-4</c:v>
                </c:pt>
                <c:pt idx="521">
                  <c:v>1.5015015015015E-3</c:v>
                </c:pt>
                <c:pt idx="522">
                  <c:v>1.49700598802395E-3</c:v>
                </c:pt>
                <c:pt idx="523">
                  <c:v>1.49253731343283E-3</c:v>
                </c:pt>
                <c:pt idx="524">
                  <c:v>1.48809523809523E-3</c:v>
                </c:pt>
                <c:pt idx="525">
                  <c:v>1.48367952522255E-3</c:v>
                </c:pt>
                <c:pt idx="526">
                  <c:v>1.4792899408283999E-3</c:v>
                </c:pt>
                <c:pt idx="527">
                  <c:v>1.47492625368731E-3</c:v>
                </c:pt>
                <c:pt idx="528">
                  <c:v>1.47058823529411E-3</c:v>
                </c:pt>
                <c:pt idx="529">
                  <c:v>1.46627565982404E-3</c:v>
                </c:pt>
                <c:pt idx="530">
                  <c:v>1.46198830409356E-3</c:v>
                </c:pt>
                <c:pt idx="531">
                  <c:v>1.45772594752186E-3</c:v>
                </c:pt>
                <c:pt idx="532">
                  <c:v>1.45348837209302E-3</c:v>
                </c:pt>
                <c:pt idx="533">
                  <c:v>1.4492753623188399E-3</c:v>
                </c:pt>
                <c:pt idx="534">
                  <c:v>1.4450867052023099E-3</c:v>
                </c:pt>
                <c:pt idx="535">
                  <c:v>1.4409221902017199E-3</c:v>
                </c:pt>
                <c:pt idx="536">
                  <c:v>1.4367816091953999E-3</c:v>
                </c:pt>
                <c:pt idx="537">
                  <c:v>1.4326647564469901E-3</c:v>
                </c:pt>
                <c:pt idx="538">
                  <c:v>1.4285714285714199E-3</c:v>
                </c:pt>
                <c:pt idx="539">
                  <c:v>1.42450142450142E-3</c:v>
                </c:pt>
                <c:pt idx="540">
                  <c:v>1.4204545454545401E-3</c:v>
                </c:pt>
                <c:pt idx="541">
                  <c:v>1.4164305949008499E-3</c:v>
                </c:pt>
                <c:pt idx="542">
                  <c:v>1.41242937853107E-3</c:v>
                </c:pt>
                <c:pt idx="543" formatCode="0.00E+00">
                  <c:v>-7.0422535211267599E-4</c:v>
                </c:pt>
                <c:pt idx="544">
                  <c:v>1.4044943820224699E-3</c:v>
                </c:pt>
                <c:pt idx="545">
                  <c:v>1.40056022408963E-3</c:v>
                </c:pt>
                <c:pt idx="546">
                  <c:v>1.3966480446927301E-3</c:v>
                </c:pt>
                <c:pt idx="547">
                  <c:v>1.3927576601671301E-3</c:v>
                </c:pt>
                <c:pt idx="548">
                  <c:v>1.3888888888888801E-3</c:v>
                </c:pt>
                <c:pt idx="549">
                  <c:v>1.38504155124653E-3</c:v>
                </c:pt>
                <c:pt idx="550">
                  <c:v>1.3812154696132501E-3</c:v>
                </c:pt>
                <c:pt idx="551">
                  <c:v>1.3774104683195499E-3</c:v>
                </c:pt>
                <c:pt idx="552">
                  <c:v>1.37362637362637E-3</c:v>
                </c:pt>
                <c:pt idx="553">
                  <c:v>1.3698630136986299E-3</c:v>
                </c:pt>
                <c:pt idx="554">
                  <c:v>1.36612021857923E-3</c:v>
                </c:pt>
                <c:pt idx="555">
                  <c:v>1.3623978201634801E-3</c:v>
                </c:pt>
                <c:pt idx="556" formatCode="0.00E+00">
                  <c:v>-6.7934782608695596E-4</c:v>
                </c:pt>
                <c:pt idx="557">
                  <c:v>1.3550135501355001E-3</c:v>
                </c:pt>
                <c:pt idx="558">
                  <c:v>1.3513513513513499E-3</c:v>
                </c:pt>
                <c:pt idx="559">
                  <c:v>1.3477088948787E-3</c:v>
                </c:pt>
                <c:pt idx="560">
                  <c:v>1.3440860215053699E-3</c:v>
                </c:pt>
                <c:pt idx="561">
                  <c:v>1.3404825737265401E-3</c:v>
                </c:pt>
                <c:pt idx="562" formatCode="0.00E+00">
                  <c:v>-6.6844919786096199E-4</c:v>
                </c:pt>
                <c:pt idx="563">
                  <c:v>1.33333333333333E-3</c:v>
                </c:pt>
                <c:pt idx="564">
                  <c:v>1.3297872340425499E-3</c:v>
                </c:pt>
                <c:pt idx="565">
                  <c:v>1.3262599469496001E-3</c:v>
                </c:pt>
                <c:pt idx="566">
                  <c:v>1.3227513227513201E-3</c:v>
                </c:pt>
                <c:pt idx="567">
                  <c:v>1.3192612137203101E-3</c:v>
                </c:pt>
                <c:pt idx="568">
                  <c:v>1.3157894736842101E-3</c:v>
                </c:pt>
                <c:pt idx="569">
                  <c:v>1.31233595800524E-3</c:v>
                </c:pt>
                <c:pt idx="570">
                  <c:v>1.3089005235602E-3</c:v>
                </c:pt>
                <c:pt idx="571">
                  <c:v>1.3054830287206199E-3</c:v>
                </c:pt>
                <c:pt idx="572" formatCode="0.00E+00">
                  <c:v>-6.5104166666666598E-4</c:v>
                </c:pt>
                <c:pt idx="573">
                  <c:v>1.29870129870129E-3</c:v>
                </c:pt>
                <c:pt idx="574">
                  <c:v>1.2953367875647599E-3</c:v>
                </c:pt>
                <c:pt idx="575">
                  <c:v>1.29198966408268E-3</c:v>
                </c:pt>
                <c:pt idx="576" formatCode="0.00E+00">
                  <c:v>-6.4432989690721605E-4</c:v>
                </c:pt>
                <c:pt idx="577">
                  <c:v>1.2853470437017901E-3</c:v>
                </c:pt>
                <c:pt idx="578">
                  <c:v>1.2820512820512801E-3</c:v>
                </c:pt>
                <c:pt idx="579">
                  <c:v>1.27877237851662E-3</c:v>
                </c:pt>
                <c:pt idx="580">
                  <c:v>1.2755102040816299E-3</c:v>
                </c:pt>
                <c:pt idx="581">
                  <c:v>1.2722646310432499E-3</c:v>
                </c:pt>
                <c:pt idx="582">
                  <c:v>1.2690355329949201E-3</c:v>
                </c:pt>
                <c:pt idx="583">
                  <c:v>1.2658227848101201E-3</c:v>
                </c:pt>
                <c:pt idx="584">
                  <c:v>1.2626262626262599E-3</c:v>
                </c:pt>
                <c:pt idx="585">
                  <c:v>1.2594458438287099E-3</c:v>
                </c:pt>
                <c:pt idx="586">
                  <c:v>1.25628140703517E-3</c:v>
                </c:pt>
                <c:pt idx="587">
                  <c:v>1.2531328320802E-3</c:v>
                </c:pt>
                <c:pt idx="588">
                  <c:v>1.25E-3</c:v>
                </c:pt>
                <c:pt idx="589">
                  <c:v>1.24688279301745E-3</c:v>
                </c:pt>
                <c:pt idx="590">
                  <c:v>1.2437810945273599E-3</c:v>
                </c:pt>
                <c:pt idx="591">
                  <c:v>1.24069478908188E-3</c:v>
                </c:pt>
                <c:pt idx="592">
                  <c:v>1.23762376237623E-3</c:v>
                </c:pt>
                <c:pt idx="593">
                  <c:v>1.2345679012345601E-3</c:v>
                </c:pt>
                <c:pt idx="594" formatCode="0.00E+00">
                  <c:v>-6.1576354679802902E-4</c:v>
                </c:pt>
                <c:pt idx="595">
                  <c:v>1.22850122850122E-3</c:v>
                </c:pt>
                <c:pt idx="596">
                  <c:v>1.2254901960784301E-3</c:v>
                </c:pt>
                <c:pt idx="597">
                  <c:v>1.22249388753056E-3</c:v>
                </c:pt>
                <c:pt idx="598">
                  <c:v>1.2195121951219499E-3</c:v>
                </c:pt>
                <c:pt idx="599">
                  <c:v>1.2165450121654499E-3</c:v>
                </c:pt>
                <c:pt idx="600" formatCode="0.00E+00">
                  <c:v>-6.0679611650485399E-4</c:v>
                </c:pt>
                <c:pt idx="601">
                  <c:v>1.2106537530266301E-3</c:v>
                </c:pt>
                <c:pt idx="602">
                  <c:v>1.2077294685990301E-3</c:v>
                </c:pt>
                <c:pt idx="603" formatCode="0.00E+00">
                  <c:v>-6.0240963855421605E-4</c:v>
                </c:pt>
                <c:pt idx="604">
                  <c:v>1.2019230769230701E-3</c:v>
                </c:pt>
                <c:pt idx="605">
                  <c:v>1.19904076738609E-3</c:v>
                </c:pt>
                <c:pt idx="606" formatCode="0.00E+00">
                  <c:v>-2.6041666666666601E-4</c:v>
                </c:pt>
                <c:pt idx="607">
                  <c:v>2.5906735751295299E-3</c:v>
                </c:pt>
                <c:pt idx="608">
                  <c:v>2.5773195876288599E-3</c:v>
                </c:pt>
                <c:pt idx="609">
                  <c:v>2.5641025641025602E-3</c:v>
                </c:pt>
                <c:pt idx="610">
                  <c:v>2.5510204081632599E-3</c:v>
                </c:pt>
                <c:pt idx="611">
                  <c:v>-1.2690355329949201E-3</c:v>
                </c:pt>
                <c:pt idx="612">
                  <c:v>2.5252525252525198E-3</c:v>
                </c:pt>
                <c:pt idx="613">
                  <c:v>2.5125628140703501E-3</c:v>
                </c:pt>
                <c:pt idx="614">
                  <c:v>2.5000000000000001E-3</c:v>
                </c:pt>
                <c:pt idx="615">
                  <c:v>2.4875621890547198E-3</c:v>
                </c:pt>
                <c:pt idx="616">
                  <c:v>2.4752475247524701E-3</c:v>
                </c:pt>
                <c:pt idx="617">
                  <c:v>2.46305418719211E-3</c:v>
                </c:pt>
                <c:pt idx="618">
                  <c:v>2.4509803921568601E-3</c:v>
                </c:pt>
                <c:pt idx="619">
                  <c:v>2.4390243902438998E-3</c:v>
                </c:pt>
                <c:pt idx="620">
                  <c:v>2.4271844660194099E-3</c:v>
                </c:pt>
                <c:pt idx="621">
                  <c:v>2.4154589371980601E-3</c:v>
                </c:pt>
                <c:pt idx="622">
                  <c:v>2.4038461538461501E-3</c:v>
                </c:pt>
                <c:pt idx="623">
                  <c:v>2.3923444976076502E-3</c:v>
                </c:pt>
                <c:pt idx="624">
                  <c:v>2.3809523809523799E-3</c:v>
                </c:pt>
                <c:pt idx="625">
                  <c:v>2.36966824644549E-3</c:v>
                </c:pt>
                <c:pt idx="626">
                  <c:v>2.3584905660377301E-3</c:v>
                </c:pt>
                <c:pt idx="627">
                  <c:v>2.34741784037558E-3</c:v>
                </c:pt>
                <c:pt idx="628">
                  <c:v>2.3364485981308401E-3</c:v>
                </c:pt>
                <c:pt idx="629">
                  <c:v>2.3255813953488298E-3</c:v>
                </c:pt>
                <c:pt idx="630">
                  <c:v>2.3148148148148099E-3</c:v>
                </c:pt>
                <c:pt idx="631">
                  <c:v>-1.1520737327188901E-3</c:v>
                </c:pt>
                <c:pt idx="632">
                  <c:v>2.2935779816513702E-3</c:v>
                </c:pt>
                <c:pt idx="633">
                  <c:v>2.2831050228310501E-3</c:v>
                </c:pt>
                <c:pt idx="634">
                  <c:v>-1.13636363636363E-3</c:v>
                </c:pt>
                <c:pt idx="635">
                  <c:v>2.26244343891402E-3</c:v>
                </c:pt>
                <c:pt idx="636">
                  <c:v>2.2522522522522501E-3</c:v>
                </c:pt>
                <c:pt idx="637">
                  <c:v>2.2421524663677099E-3</c:v>
                </c:pt>
                <c:pt idx="638">
                  <c:v>2.2321428571428501E-3</c:v>
                </c:pt>
                <c:pt idx="639">
                  <c:v>2.2222222222222201E-3</c:v>
                </c:pt>
                <c:pt idx="640">
                  <c:v>2.21238938053097E-3</c:v>
                </c:pt>
                <c:pt idx="641">
                  <c:v>2.2026431718061598E-3</c:v>
                </c:pt>
                <c:pt idx="642">
                  <c:v>2.1929824561403499E-3</c:v>
                </c:pt>
                <c:pt idx="643">
                  <c:v>2.18340611353711E-3</c:v>
                </c:pt>
                <c:pt idx="644">
                  <c:v>2.17391304347826E-3</c:v>
                </c:pt>
                <c:pt idx="645">
                  <c:v>2.1645021645021602E-3</c:v>
                </c:pt>
                <c:pt idx="646" formatCode="0.00E+00">
                  <c:v>-5.9808612440191298E-4</c:v>
                </c:pt>
                <c:pt idx="647">
                  <c:v>-2.5000000000000001E-2</c:v>
                </c:pt>
                <c:pt idx="648">
                  <c:v>-8.3333333333333301E-2</c:v>
                </c:pt>
                <c:pt idx="649">
                  <c:v>0.125</c:v>
                </c:pt>
                <c:pt idx="650">
                  <c:v>0.1</c:v>
                </c:pt>
                <c:pt idx="651">
                  <c:v>8.3333333333333301E-2</c:v>
                </c:pt>
                <c:pt idx="652">
                  <c:v>7.1428571428571397E-2</c:v>
                </c:pt>
                <c:pt idx="653">
                  <c:v>6.25E-2</c:v>
                </c:pt>
                <c:pt idx="654">
                  <c:v>5.5555555555555497E-2</c:v>
                </c:pt>
                <c:pt idx="655">
                  <c:v>0.05</c:v>
                </c:pt>
                <c:pt idx="656">
                  <c:v>4.54545454545454E-2</c:v>
                </c:pt>
                <c:pt idx="657">
                  <c:v>4.1666666666666602E-2</c:v>
                </c:pt>
                <c:pt idx="658">
                  <c:v>3.8461538461538401E-2</c:v>
                </c:pt>
                <c:pt idx="659">
                  <c:v>3.5714285714285698E-2</c:v>
                </c:pt>
                <c:pt idx="660">
                  <c:v>3.3333333333333298E-2</c:v>
                </c:pt>
                <c:pt idx="661">
                  <c:v>3.125E-2</c:v>
                </c:pt>
                <c:pt idx="662">
                  <c:v>2.94117647058823E-2</c:v>
                </c:pt>
                <c:pt idx="663">
                  <c:v>2.77777777777777E-2</c:v>
                </c:pt>
                <c:pt idx="664">
                  <c:v>2.6315789473684199E-2</c:v>
                </c:pt>
                <c:pt idx="665">
                  <c:v>2.5000000000000001E-2</c:v>
                </c:pt>
                <c:pt idx="666">
                  <c:v>2.3809523809523801E-2</c:v>
                </c:pt>
                <c:pt idx="667">
                  <c:v>2.27272727272727E-2</c:v>
                </c:pt>
                <c:pt idx="668">
                  <c:v>2.1739130434782601E-2</c:v>
                </c:pt>
                <c:pt idx="669">
                  <c:v>2.0833333333333301E-2</c:v>
                </c:pt>
                <c:pt idx="670">
                  <c:v>1.19331742243436E-3</c:v>
                </c:pt>
                <c:pt idx="671">
                  <c:v>0.05</c:v>
                </c:pt>
                <c:pt idx="672">
                  <c:v>0.16666666666666599</c:v>
                </c:pt>
                <c:pt idx="673">
                  <c:v>0.125</c:v>
                </c:pt>
                <c:pt idx="674">
                  <c:v>0.1</c:v>
                </c:pt>
                <c:pt idx="675">
                  <c:v>8.3333333333333301E-2</c:v>
                </c:pt>
                <c:pt idx="676">
                  <c:v>7.1428571428571397E-2</c:v>
                </c:pt>
                <c:pt idx="677">
                  <c:v>6.25E-2</c:v>
                </c:pt>
                <c:pt idx="678">
                  <c:v>5.5555555555555497E-2</c:v>
                </c:pt>
                <c:pt idx="679">
                  <c:v>0.05</c:v>
                </c:pt>
                <c:pt idx="680">
                  <c:v>4.54545454545454E-2</c:v>
                </c:pt>
                <c:pt idx="681">
                  <c:v>4.1666666666666602E-2</c:v>
                </c:pt>
                <c:pt idx="682">
                  <c:v>0.02</c:v>
                </c:pt>
                <c:pt idx="683">
                  <c:v>1.9230769230769201E-2</c:v>
                </c:pt>
                <c:pt idx="684">
                  <c:v>1.85185185185185E-2</c:v>
                </c:pt>
                <c:pt idx="685">
                  <c:v>1.7857142857142801E-2</c:v>
                </c:pt>
                <c:pt idx="686">
                  <c:v>1.72413793103448E-2</c:v>
                </c:pt>
                <c:pt idx="687">
                  <c:v>1.6666666666666601E-2</c:v>
                </c:pt>
                <c:pt idx="688">
                  <c:v>1.6129032258064498E-2</c:v>
                </c:pt>
                <c:pt idx="689">
                  <c:v>1.5625E-2</c:v>
                </c:pt>
                <c:pt idx="690">
                  <c:v>1.51515151515151E-2</c:v>
                </c:pt>
                <c:pt idx="691">
                  <c:v>1.47058823529411E-2</c:v>
                </c:pt>
                <c:pt idx="692">
                  <c:v>1.42857142857142E-2</c:v>
                </c:pt>
                <c:pt idx="693">
                  <c:v>1.38888888888888E-2</c:v>
                </c:pt>
                <c:pt idx="694">
                  <c:v>1.35135135135135E-2</c:v>
                </c:pt>
                <c:pt idx="695">
                  <c:v>1.3157894736842099E-2</c:v>
                </c:pt>
                <c:pt idx="696">
                  <c:v>1.2820512820512799E-2</c:v>
                </c:pt>
                <c:pt idx="697">
                  <c:v>1.2500000000000001E-2</c:v>
                </c:pt>
                <c:pt idx="698">
                  <c:v>1.21951219512195E-2</c:v>
                </c:pt>
                <c:pt idx="699">
                  <c:v>1.1904761904761901E-2</c:v>
                </c:pt>
                <c:pt idx="700">
                  <c:v>1.1627906976744099E-2</c:v>
                </c:pt>
                <c:pt idx="701">
                  <c:v>1.13636363636363E-2</c:v>
                </c:pt>
                <c:pt idx="702">
                  <c:v>1.1111111111111099E-2</c:v>
                </c:pt>
                <c:pt idx="703">
                  <c:v>1.0869565217391301E-2</c:v>
                </c:pt>
                <c:pt idx="704">
                  <c:v>2.1551724137930999E-3</c:v>
                </c:pt>
                <c:pt idx="705">
                  <c:v>2.1459227467811098E-3</c:v>
                </c:pt>
                <c:pt idx="706">
                  <c:v>2.13675213675213E-3</c:v>
                </c:pt>
                <c:pt idx="707">
                  <c:v>2.1276595744680799E-3</c:v>
                </c:pt>
                <c:pt idx="708">
                  <c:v>2.1186440677966102E-3</c:v>
                </c:pt>
                <c:pt idx="709">
                  <c:v>2.1097046413502099E-3</c:v>
                </c:pt>
                <c:pt idx="710">
                  <c:v>2.1008403361344498E-3</c:v>
                </c:pt>
                <c:pt idx="711">
                  <c:v>2.0920502092050199E-3</c:v>
                </c:pt>
                <c:pt idx="712">
                  <c:v>2.0833333333333298E-3</c:v>
                </c:pt>
                <c:pt idx="713">
                  <c:v>2.0746887966804901E-3</c:v>
                </c:pt>
                <c:pt idx="714">
                  <c:v>2.0661157024793298E-3</c:v>
                </c:pt>
                <c:pt idx="715">
                  <c:v>2.05761316872428E-3</c:v>
                </c:pt>
                <c:pt idx="716">
                  <c:v>2.04918032786885E-3</c:v>
                </c:pt>
                <c:pt idx="717">
                  <c:v>2.0408163265306098E-3</c:v>
                </c:pt>
                <c:pt idx="718">
                  <c:v>2.0325203252032501E-3</c:v>
                </c:pt>
                <c:pt idx="719">
                  <c:v>2.0242914979756998E-3</c:v>
                </c:pt>
                <c:pt idx="720">
                  <c:v>2.0161290322580601E-3</c:v>
                </c:pt>
                <c:pt idx="721">
                  <c:v>2.00803212851405E-3</c:v>
                </c:pt>
                <c:pt idx="722">
                  <c:v>2E-3</c:v>
                </c:pt>
                <c:pt idx="723">
                  <c:v>1.9920318725099601E-3</c:v>
                </c:pt>
                <c:pt idx="724">
                  <c:v>1.9841269841269801E-3</c:v>
                </c:pt>
                <c:pt idx="725">
                  <c:v>1.9762845849802301E-3</c:v>
                </c:pt>
                <c:pt idx="726">
                  <c:v>1.9685039370078701E-3</c:v>
                </c:pt>
                <c:pt idx="727">
                  <c:v>1.9607843137254902E-3</c:v>
                </c:pt>
                <c:pt idx="728">
                  <c:v>1.953125E-3</c:v>
                </c:pt>
                <c:pt idx="729">
                  <c:v>1.9455252918287899E-3</c:v>
                </c:pt>
                <c:pt idx="730">
                  <c:v>1.9379844961240299E-3</c:v>
                </c:pt>
                <c:pt idx="731">
                  <c:v>1.9305019305019299E-3</c:v>
                </c:pt>
                <c:pt idx="732">
                  <c:v>1.9230769230769199E-3</c:v>
                </c:pt>
                <c:pt idx="733">
                  <c:v>1.91570881226053E-3</c:v>
                </c:pt>
                <c:pt idx="734">
                  <c:v>1.90839694656488E-3</c:v>
                </c:pt>
                <c:pt idx="735">
                  <c:v>1.9011406844106401E-3</c:v>
                </c:pt>
                <c:pt idx="736">
                  <c:v>1.8939393939393901E-3</c:v>
                </c:pt>
                <c:pt idx="737">
                  <c:v>1.88679245283018E-3</c:v>
                </c:pt>
                <c:pt idx="738">
                  <c:v>1.8796992481203E-3</c:v>
                </c:pt>
                <c:pt idx="739">
                  <c:v>1.87265917602996E-3</c:v>
                </c:pt>
                <c:pt idx="740">
                  <c:v>1.86567164179104E-3</c:v>
                </c:pt>
                <c:pt idx="741">
                  <c:v>1.8587360594795499E-3</c:v>
                </c:pt>
                <c:pt idx="742">
                  <c:v>1.85185185185185E-3</c:v>
                </c:pt>
                <c:pt idx="743">
                  <c:v>1.8450184501845001E-3</c:v>
                </c:pt>
                <c:pt idx="744">
                  <c:v>1.8382352941176401E-3</c:v>
                </c:pt>
                <c:pt idx="745">
                  <c:v>1.83150183150183E-3</c:v>
                </c:pt>
                <c:pt idx="746">
                  <c:v>1.8248175182481699E-3</c:v>
                </c:pt>
                <c:pt idx="747">
                  <c:v>1.8181818181818099E-3</c:v>
                </c:pt>
                <c:pt idx="748" formatCode="0.00E+00">
                  <c:v>-9.0579710144927505E-4</c:v>
                </c:pt>
                <c:pt idx="749">
                  <c:v>1.8050541516245399E-3</c:v>
                </c:pt>
                <c:pt idx="750">
                  <c:v>1.7985611510791301E-3</c:v>
                </c:pt>
                <c:pt idx="751">
                  <c:v>1.7921146953405001E-3</c:v>
                </c:pt>
                <c:pt idx="752">
                  <c:v>1.78571428571428E-3</c:v>
                </c:pt>
                <c:pt idx="753">
                  <c:v>1.7793594306049799E-3</c:v>
                </c:pt>
                <c:pt idx="754">
                  <c:v>1.77304964539007E-3</c:v>
                </c:pt>
                <c:pt idx="755">
                  <c:v>1.76678445229681E-3</c:v>
                </c:pt>
                <c:pt idx="756">
                  <c:v>1.76056338028169E-3</c:v>
                </c:pt>
                <c:pt idx="757">
                  <c:v>1.7543859649122801E-3</c:v>
                </c:pt>
                <c:pt idx="758">
                  <c:v>1.74825174825174E-3</c:v>
                </c:pt>
                <c:pt idx="759">
                  <c:v>1.74216027874564E-3</c:v>
                </c:pt>
                <c:pt idx="760">
                  <c:v>1.7361111111111099E-3</c:v>
                </c:pt>
                <c:pt idx="761">
                  <c:v>1.7301038062283701E-3</c:v>
                </c:pt>
                <c:pt idx="762">
                  <c:v>1.7241379310344799E-3</c:v>
                </c:pt>
                <c:pt idx="763">
                  <c:v>1.7182130584192401E-3</c:v>
                </c:pt>
                <c:pt idx="764">
                  <c:v>1.71232876712328E-3</c:v>
                </c:pt>
                <c:pt idx="765">
                  <c:v>1.7064846416382201E-3</c:v>
                </c:pt>
                <c:pt idx="766">
                  <c:v>1.70068027210884E-3</c:v>
                </c:pt>
                <c:pt idx="767" formatCode="0.00E+00">
                  <c:v>-8.4745762711864404E-4</c:v>
                </c:pt>
                <c:pt idx="768" formatCode="0.00E+00">
                  <c:v>-8.4459459459459399E-4</c:v>
                </c:pt>
                <c:pt idx="769" formatCode="0.00E+00">
                  <c:v>-8.4175084175084096E-4</c:v>
                </c:pt>
                <c:pt idx="770" formatCode="0.00E+00">
                  <c:v>-8.3892617449664395E-4</c:v>
                </c:pt>
                <c:pt idx="771" formatCode="0.00E+00">
                  <c:v>-8.3612040133779198E-4</c:v>
                </c:pt>
                <c:pt idx="772" formatCode="0.00E+00">
                  <c:v>-1.6666666666666601E-4</c:v>
                </c:pt>
                <c:pt idx="773" formatCode="0.00E+00">
                  <c:v>-1.6611295681063099E-4</c:v>
                </c:pt>
                <c:pt idx="774" formatCode="0.00E+00">
                  <c:v>-1.6556291390728401E-4</c:v>
                </c:pt>
                <c:pt idx="775" formatCode="0.00E+00">
                  <c:v>-1.6501650165016499E-4</c:v>
                </c:pt>
                <c:pt idx="776" formatCode="0.00E+00">
                  <c:v>-1.6447368421052599E-4</c:v>
                </c:pt>
                <c:pt idx="777" formatCode="0.00E+00">
                  <c:v>-1.6393442622950801E-4</c:v>
                </c:pt>
                <c:pt idx="778" formatCode="0.00E+00">
                  <c:v>-1.6339869281045699E-4</c:v>
                </c:pt>
                <c:pt idx="779" formatCode="0.00E+00">
                  <c:v>-1.6286644951140001E-4</c:v>
                </c:pt>
                <c:pt idx="780" formatCode="0.00E+00">
                  <c:v>-1.6233766233766201E-4</c:v>
                </c:pt>
                <c:pt idx="781" formatCode="0.00E+00">
                  <c:v>-1.6181229773462699E-4</c:v>
                </c:pt>
                <c:pt idx="782" formatCode="0.00E+00">
                  <c:v>-1.61290322580645E-4</c:v>
                </c:pt>
                <c:pt idx="783" formatCode="0.00E+00">
                  <c:v>-1.6077170418006399E-4</c:v>
                </c:pt>
                <c:pt idx="784" formatCode="0.00E+00">
                  <c:v>-1.6025641025641001E-4</c:v>
                </c:pt>
                <c:pt idx="785" formatCode="0.00E+00">
                  <c:v>-1.5974440894568601E-4</c:v>
                </c:pt>
                <c:pt idx="786" formatCode="0.00E+00">
                  <c:v>-1.5923566878980799E-4</c:v>
                </c:pt>
                <c:pt idx="787" formatCode="0.00E+00">
                  <c:v>-5.9523809523809497E-4</c:v>
                </c:pt>
                <c:pt idx="788" formatCode="0.00E+00">
                  <c:v>-5.9382422802850305E-4</c:v>
                </c:pt>
                <c:pt idx="789" formatCode="0.00E+00">
                  <c:v>-5.9241706161137402E-4</c:v>
                </c:pt>
                <c:pt idx="790">
                  <c:v>1.18203309692671E-3</c:v>
                </c:pt>
                <c:pt idx="791" formatCode="0.00E+00">
                  <c:v>-5.8962264150943296E-4</c:v>
                </c:pt>
                <c:pt idx="792" formatCode="0.00E+00">
                  <c:v>-5.8823529411764701E-4</c:v>
                </c:pt>
                <c:pt idx="793">
                  <c:v>1.17370892018779E-3</c:v>
                </c:pt>
                <c:pt idx="794" formatCode="0.00E+00">
                  <c:v>-5.8548009367681499E-4</c:v>
                </c:pt>
                <c:pt idx="795" formatCode="0.00E+00">
                  <c:v>-5.8411214953271002E-4</c:v>
                </c:pt>
                <c:pt idx="796" formatCode="0.00E+00">
                  <c:v>-5.8275058275058199E-4</c:v>
                </c:pt>
                <c:pt idx="797" formatCode="0.00E+00">
                  <c:v>-5.8139534883720897E-4</c:v>
                </c:pt>
                <c:pt idx="798" formatCode="0.00E+00">
                  <c:v>-5.8004640371229696E-4</c:v>
                </c:pt>
                <c:pt idx="799" formatCode="0.00E+00">
                  <c:v>-5.7870370370370302E-4</c:v>
                </c:pt>
                <c:pt idx="800" formatCode="0.00E+00">
                  <c:v>-5.7736720554272495E-4</c:v>
                </c:pt>
                <c:pt idx="801" formatCode="0.00E+00">
                  <c:v>-5.76036866359447E-4</c:v>
                </c:pt>
                <c:pt idx="802" formatCode="0.00E+00">
                  <c:v>-5.7471264367816004E-4</c:v>
                </c:pt>
                <c:pt idx="803" formatCode="0.00E+00">
                  <c:v>-5.7339449541284396E-4</c:v>
                </c:pt>
                <c:pt idx="804">
                  <c:v>1.1441647597254E-3</c:v>
                </c:pt>
                <c:pt idx="805">
                  <c:v>1.1415525114155201E-3</c:v>
                </c:pt>
                <c:pt idx="806">
                  <c:v>1.13895216400911E-3</c:v>
                </c:pt>
                <c:pt idx="807" formatCode="0.00E+00">
                  <c:v>-5.6818181818181805E-4</c:v>
                </c:pt>
                <c:pt idx="808">
                  <c:v>1.13378684807256E-3</c:v>
                </c:pt>
                <c:pt idx="809">
                  <c:v>1.13122171945701E-3</c:v>
                </c:pt>
                <c:pt idx="810">
                  <c:v>1.12866817155756E-3</c:v>
                </c:pt>
                <c:pt idx="811">
                  <c:v>1.12612612612612E-3</c:v>
                </c:pt>
                <c:pt idx="812">
                  <c:v>1.12359550561797E-3</c:v>
                </c:pt>
                <c:pt idx="813">
                  <c:v>1.12107623318385E-3</c:v>
                </c:pt>
                <c:pt idx="814">
                  <c:v>1.11856823266219E-3</c:v>
                </c:pt>
                <c:pt idx="815">
                  <c:v>1.1160714285714201E-3</c:v>
                </c:pt>
                <c:pt idx="816" formatCode="0.00E+00">
                  <c:v>-5.5679287305122405E-4</c:v>
                </c:pt>
                <c:pt idx="817" formatCode="0.00E+00">
                  <c:v>-5.5555555555555501E-4</c:v>
                </c:pt>
                <c:pt idx="818">
                  <c:v>1.10864745011086E-3</c:v>
                </c:pt>
                <c:pt idx="819">
                  <c:v>1.10619469026548E-3</c:v>
                </c:pt>
                <c:pt idx="820">
                  <c:v>1.10375275938189E-3</c:v>
                </c:pt>
                <c:pt idx="821">
                  <c:v>1.1013215859030799E-3</c:v>
                </c:pt>
                <c:pt idx="822">
                  <c:v>1.09890109890109E-3</c:v>
                </c:pt>
                <c:pt idx="823" formatCode="0.00E+00">
                  <c:v>-5.4824561403508704E-4</c:v>
                </c:pt>
                <c:pt idx="824">
                  <c:v>1.09409190371991E-3</c:v>
                </c:pt>
                <c:pt idx="825">
                  <c:v>1.09170305676855E-3</c:v>
                </c:pt>
                <c:pt idx="826">
                  <c:v>1.0893246187363801E-3</c:v>
                </c:pt>
                <c:pt idx="827">
                  <c:v>1.08695652173913E-3</c:v>
                </c:pt>
                <c:pt idx="828">
                  <c:v>1.0845986984815599E-3</c:v>
                </c:pt>
                <c:pt idx="829">
                  <c:v>1.0822510822510801E-3</c:v>
                </c:pt>
                <c:pt idx="830">
                  <c:v>1.07991360691144E-3</c:v>
                </c:pt>
                <c:pt idx="831">
                  <c:v>1.07758620689655E-3</c:v>
                </c:pt>
                <c:pt idx="832">
                  <c:v>1.0752688172043E-3</c:v>
                </c:pt>
                <c:pt idx="833">
                  <c:v>1.0729613733905499E-3</c:v>
                </c:pt>
                <c:pt idx="834">
                  <c:v>1.0706638115631599E-3</c:v>
                </c:pt>
                <c:pt idx="835" formatCode="0.00E+00">
                  <c:v>-5.3418803418803402E-4</c:v>
                </c:pt>
                <c:pt idx="836" formatCode="0.00E+00">
                  <c:v>-5.3304904051172696E-4</c:v>
                </c:pt>
                <c:pt idx="837">
                  <c:v>1.06382978723404E-3</c:v>
                </c:pt>
                <c:pt idx="838">
                  <c:v>1.0615711252653899E-3</c:v>
                </c:pt>
                <c:pt idx="839">
                  <c:v>1.0593220338983001E-3</c:v>
                </c:pt>
                <c:pt idx="840">
                  <c:v>1.0570824524312799E-3</c:v>
                </c:pt>
                <c:pt idx="841">
                  <c:v>1.0548523206751E-3</c:v>
                </c:pt>
                <c:pt idx="842">
                  <c:v>1.0526315789473599E-3</c:v>
                </c:pt>
                <c:pt idx="843" formatCode="0.00E+00">
                  <c:v>-5.2521008403361299E-4</c:v>
                </c:pt>
                <c:pt idx="844" formatCode="0.00E+00">
                  <c:v>-5.2410901467505201E-4</c:v>
                </c:pt>
                <c:pt idx="845">
                  <c:v>1.0460251046025099E-3</c:v>
                </c:pt>
                <c:pt idx="846">
                  <c:v>1.0438413361169099E-3</c:v>
                </c:pt>
                <c:pt idx="847" formatCode="0.00E+00">
                  <c:v>-5.20833333333333E-4</c:v>
                </c:pt>
                <c:pt idx="848">
                  <c:v>1.03950103950103E-3</c:v>
                </c:pt>
                <c:pt idx="849">
                  <c:v>1.0373443983402401E-3</c:v>
                </c:pt>
                <c:pt idx="850">
                  <c:v>1.0351966873706001E-3</c:v>
                </c:pt>
                <c:pt idx="851">
                  <c:v>1.0330578512396599E-3</c:v>
                </c:pt>
                <c:pt idx="852">
                  <c:v>1.0309278350515399E-3</c:v>
                </c:pt>
                <c:pt idx="853">
                  <c:v>1.02880658436214E-3</c:v>
                </c:pt>
                <c:pt idx="854" formatCode="0.00E+00">
                  <c:v>-5.1334702258726901E-4</c:v>
                </c:pt>
                <c:pt idx="855">
                  <c:v>1.02459016393442E-3</c:v>
                </c:pt>
                <c:pt idx="856">
                  <c:v>1.0224948875255601E-3</c:v>
                </c:pt>
                <c:pt idx="857">
                  <c:v>1.0204081632652999E-3</c:v>
                </c:pt>
                <c:pt idx="858">
                  <c:v>1.0183299389002001E-3</c:v>
                </c:pt>
                <c:pt idx="859">
                  <c:v>1.0162601626016201E-3</c:v>
                </c:pt>
                <c:pt idx="860">
                  <c:v>1.01419878296146E-3</c:v>
                </c:pt>
                <c:pt idx="861">
                  <c:v>1.0121457489878499E-3</c:v>
                </c:pt>
                <c:pt idx="862">
                  <c:v>1.0101010101010101E-3</c:v>
                </c:pt>
                <c:pt idx="863" formatCode="0.00E+00">
                  <c:v>-5.0403225806451601E-4</c:v>
                </c:pt>
                <c:pt idx="864">
                  <c:v>1.00603621730382E-3</c:v>
                </c:pt>
                <c:pt idx="865">
                  <c:v>1.00401606425702E-3</c:v>
                </c:pt>
                <c:pt idx="866">
                  <c:v>1.00200400801603E-3</c:v>
                </c:pt>
                <c:pt idx="867">
                  <c:v>1E-3</c:v>
                </c:pt>
                <c:pt idx="868" formatCode="0.00E+00">
                  <c:v>9.9800399201596798E-4</c:v>
                </c:pt>
                <c:pt idx="869" formatCode="0.00E+00">
                  <c:v>9.9601593625498006E-4</c:v>
                </c:pt>
                <c:pt idx="870" formatCode="0.00E+00">
                  <c:v>9.9403578528827006E-4</c:v>
                </c:pt>
                <c:pt idx="871" formatCode="0.00E+00">
                  <c:v>9.9206349206349201E-4</c:v>
                </c:pt>
                <c:pt idx="872" formatCode="0.00E+00">
                  <c:v>9.9009900990098989E-4</c:v>
                </c:pt>
                <c:pt idx="873" formatCode="0.00E+00">
                  <c:v>9.8814229249011808E-4</c:v>
                </c:pt>
                <c:pt idx="874" formatCode="0.00E+00">
                  <c:v>9.8619329388560098E-4</c:v>
                </c:pt>
                <c:pt idx="875" formatCode="0.00E+00">
                  <c:v>9.8425196850393699E-4</c:v>
                </c:pt>
                <c:pt idx="876" formatCode="0.00E+00">
                  <c:v>9.8231827111984211E-4</c:v>
                </c:pt>
                <c:pt idx="877" formatCode="0.00E+00">
                  <c:v>-4.90196078431372E-4</c:v>
                </c:pt>
                <c:pt idx="878" formatCode="0.00E+00">
                  <c:v>9.7847358121330697E-4</c:v>
                </c:pt>
                <c:pt idx="879" formatCode="0.00E+00">
                  <c:v>9.765625E-4</c:v>
                </c:pt>
                <c:pt idx="880" formatCode="0.00E+00">
                  <c:v>9.7465886939571101E-4</c:v>
                </c:pt>
                <c:pt idx="881" formatCode="0.00E+00">
                  <c:v>9.7276264591439603E-4</c:v>
                </c:pt>
                <c:pt idx="882" formatCode="0.00E+00">
                  <c:v>9.7087378640776695E-4</c:v>
                </c:pt>
                <c:pt idx="883" formatCode="0.00E+00">
                  <c:v>9.6899224806201495E-4</c:v>
                </c:pt>
                <c:pt idx="884" formatCode="0.00E+00">
                  <c:v>9.6711798839458404E-4</c:v>
                </c:pt>
                <c:pt idx="885" formatCode="0.00E+00">
                  <c:v>9.6525096525096495E-4</c:v>
                </c:pt>
                <c:pt idx="886" formatCode="0.00E+00">
                  <c:v>9.6339113680154098E-4</c:v>
                </c:pt>
                <c:pt idx="887" formatCode="0.00E+00">
                  <c:v>9.6153846153846105E-4</c:v>
                </c:pt>
                <c:pt idx="888" formatCode="0.00E+00">
                  <c:v>9.5969289827255199E-4</c:v>
                </c:pt>
                <c:pt idx="889" formatCode="0.00E+00">
                  <c:v>9.5785440613026804E-4</c:v>
                </c:pt>
                <c:pt idx="890" formatCode="0.00E+00">
                  <c:v>9.5602294455066896E-4</c:v>
                </c:pt>
                <c:pt idx="891" formatCode="0.00E+00">
                  <c:v>9.5419847328244195E-4</c:v>
                </c:pt>
                <c:pt idx="892" formatCode="0.00E+00">
                  <c:v>9.5238095238095195E-4</c:v>
                </c:pt>
                <c:pt idx="893" formatCode="0.00E+00">
                  <c:v>-4.75285171102661E-4</c:v>
                </c:pt>
                <c:pt idx="894" formatCode="0.00E+00">
                  <c:v>9.4876660341555903E-4</c:v>
                </c:pt>
                <c:pt idx="895" formatCode="0.00E+00">
                  <c:v>9.46969696969697E-4</c:v>
                </c:pt>
                <c:pt idx="896" formatCode="0.00E+00">
                  <c:v>9.4517958412098301E-4</c:v>
                </c:pt>
                <c:pt idx="897" formatCode="0.00E+00">
                  <c:v>-4.7169811320754701E-4</c:v>
                </c:pt>
                <c:pt idx="898" formatCode="0.00E+00">
                  <c:v>9.4161958568738204E-4</c:v>
                </c:pt>
                <c:pt idx="899" formatCode="0.00E+00">
                  <c:v>9.3984962406015E-4</c:v>
                </c:pt>
                <c:pt idx="900" formatCode="0.00E+00">
                  <c:v>9.3808630393996204E-4</c:v>
                </c:pt>
                <c:pt idx="901" formatCode="0.00E+00">
                  <c:v>-4.6816479400748999E-4</c:v>
                </c:pt>
                <c:pt idx="902" formatCode="0.00E+00">
                  <c:v>9.3457943925233605E-4</c:v>
                </c:pt>
                <c:pt idx="903" formatCode="0.00E+00">
                  <c:v>9.3283582089552204E-4</c:v>
                </c:pt>
                <c:pt idx="904" formatCode="0.00E+00">
                  <c:v>9.3109869646182495E-4</c:v>
                </c:pt>
                <c:pt idx="905" formatCode="0.00E+00">
                  <c:v>9.2936802973977604E-4</c:v>
                </c:pt>
                <c:pt idx="906" formatCode="0.00E+00">
                  <c:v>9.2764378478664097E-4</c:v>
                </c:pt>
                <c:pt idx="907" formatCode="0.00E+00">
                  <c:v>9.2592592592592596E-4</c:v>
                </c:pt>
                <c:pt idx="908" formatCode="0.00E+00">
                  <c:v>9.2421441774491605E-4</c:v>
                </c:pt>
                <c:pt idx="909" formatCode="0.00E+00">
                  <c:v>9.2250922509225003E-4</c:v>
                </c:pt>
                <c:pt idx="910" formatCode="0.00E+00">
                  <c:v>9.2081031307550605E-4</c:v>
                </c:pt>
                <c:pt idx="911" formatCode="0.00E+00">
                  <c:v>9.1911764705882297E-4</c:v>
                </c:pt>
                <c:pt idx="912" formatCode="0.00E+00">
                  <c:v>9.1743119266054997E-4</c:v>
                </c:pt>
                <c:pt idx="913" formatCode="0.00E+00">
                  <c:v>-4.5787545787545701E-4</c:v>
                </c:pt>
                <c:pt idx="914" formatCode="0.00E+00">
                  <c:v>9.1407678244972502E-4</c:v>
                </c:pt>
                <c:pt idx="915" formatCode="0.00E+00">
                  <c:v>9.1240875912408702E-4</c:v>
                </c:pt>
                <c:pt idx="916" formatCode="0.00E+00">
                  <c:v>9.10746812386156E-4</c:v>
                </c:pt>
                <c:pt idx="917" formatCode="0.00E+00">
                  <c:v>9.0909090909090898E-4</c:v>
                </c:pt>
                <c:pt idx="918" formatCode="0.00E+00">
                  <c:v>9.0744101633393804E-4</c:v>
                </c:pt>
                <c:pt idx="919" formatCode="0.00E+00">
                  <c:v>9.0579710144927505E-4</c:v>
                </c:pt>
                <c:pt idx="920" formatCode="0.00E+00">
                  <c:v>9.0415913200723303E-4</c:v>
                </c:pt>
                <c:pt idx="921" formatCode="0.00E+00">
                  <c:v>9.0252707581227397E-4</c:v>
                </c:pt>
                <c:pt idx="922" formatCode="0.00E+00">
                  <c:v>9.0090090090090005E-4</c:v>
                </c:pt>
                <c:pt idx="923" formatCode="0.00E+00">
                  <c:v>8.9928057553956796E-4</c:v>
                </c:pt>
                <c:pt idx="924" formatCode="0.00E+00">
                  <c:v>8.97666068222621E-4</c:v>
                </c:pt>
                <c:pt idx="925" formatCode="0.00E+00">
                  <c:v>-4.4802867383512501E-4</c:v>
                </c:pt>
                <c:pt idx="926" formatCode="0.00E+00">
                  <c:v>-4.4722719141323701E-4</c:v>
                </c:pt>
                <c:pt idx="927" formatCode="0.00E+00">
                  <c:v>8.9285714285714196E-4</c:v>
                </c:pt>
                <c:pt idx="928" formatCode="0.00E+00">
                  <c:v>8.9126559714795004E-4</c:v>
                </c:pt>
                <c:pt idx="929" formatCode="0.00E+00">
                  <c:v>-4.4483985765124499E-4</c:v>
                </c:pt>
                <c:pt idx="930" formatCode="0.00E+00">
                  <c:v>8.8809946714031899E-4</c:v>
                </c:pt>
                <c:pt idx="931" formatCode="0.00E+00">
                  <c:v>8.8652482269503501E-4</c:v>
                </c:pt>
                <c:pt idx="932" formatCode="0.00E+00">
                  <c:v>8.8495575221238904E-4</c:v>
                </c:pt>
                <c:pt idx="933" formatCode="0.00E+00">
                  <c:v>-4.4169611307420402E-4</c:v>
                </c:pt>
                <c:pt idx="934" formatCode="0.00E+00">
                  <c:v>8.8183421516754802E-4</c:v>
                </c:pt>
                <c:pt idx="935" formatCode="0.00E+00">
                  <c:v>8.8028169014084498E-4</c:v>
                </c:pt>
                <c:pt idx="936" formatCode="0.00E+00">
                  <c:v>8.7873462214411199E-4</c:v>
                </c:pt>
                <c:pt idx="937" formatCode="0.00E+00">
                  <c:v>8.7719298245614004E-4</c:v>
                </c:pt>
                <c:pt idx="938" formatCode="0.00E+00">
                  <c:v>8.7565674255691704E-4</c:v>
                </c:pt>
                <c:pt idx="939" formatCode="0.00E+00">
                  <c:v>8.7412587412587402E-4</c:v>
                </c:pt>
                <c:pt idx="940" formatCode="0.00E+00">
                  <c:v>8.7260034904013898E-4</c:v>
                </c:pt>
                <c:pt idx="941" formatCode="0.00E+00">
                  <c:v>8.7108013937282197E-4</c:v>
                </c:pt>
                <c:pt idx="942" formatCode="0.00E+00">
                  <c:v>8.6956521739130395E-4</c:v>
                </c:pt>
                <c:pt idx="943" formatCode="0.00E+00">
                  <c:v>-4.3402777777777699E-4</c:v>
                </c:pt>
                <c:pt idx="944" formatCode="0.00E+00">
                  <c:v>-4.33275563258232E-4</c:v>
                </c:pt>
                <c:pt idx="945" formatCode="0.00E+00">
                  <c:v>8.6505190311418601E-4</c:v>
                </c:pt>
                <c:pt idx="946" formatCode="0.00E+00">
                  <c:v>8.6355785837651097E-4</c:v>
                </c:pt>
                <c:pt idx="947" formatCode="0.00E+00">
                  <c:v>8.6206896551724104E-4</c:v>
                </c:pt>
                <c:pt idx="948" formatCode="0.00E+00">
                  <c:v>8.6058519793459501E-4</c:v>
                </c:pt>
                <c:pt idx="949" formatCode="0.00E+00">
                  <c:v>8.5910652920962198E-4</c:v>
                </c:pt>
                <c:pt idx="950" formatCode="0.00E+00">
                  <c:v>8.5763293310463099E-4</c:v>
                </c:pt>
                <c:pt idx="951" formatCode="0.00E+00">
                  <c:v>8.5616438356164303E-4</c:v>
                </c:pt>
                <c:pt idx="952" formatCode="0.00E+00">
                  <c:v>8.5470085470085405E-4</c:v>
                </c:pt>
                <c:pt idx="953" formatCode="0.00E+00">
                  <c:v>-4.2662116040955599E-4</c:v>
                </c:pt>
                <c:pt idx="954" formatCode="0.00E+00">
                  <c:v>8.5178875638841503E-4</c:v>
                </c:pt>
                <c:pt idx="955" formatCode="0.00E+00">
                  <c:v>8.5034013605442098E-4</c:v>
                </c:pt>
                <c:pt idx="956" formatCode="0.00E+00">
                  <c:v>8.4889643463497398E-4</c:v>
                </c:pt>
                <c:pt idx="957" formatCode="0.00E+00">
                  <c:v>8.4745762711864404E-4</c:v>
                </c:pt>
                <c:pt idx="958" formatCode="0.00E+00">
                  <c:v>8.46023688663282E-4</c:v>
                </c:pt>
                <c:pt idx="959" formatCode="0.00E+00">
                  <c:v>8.4459459459459399E-4</c:v>
                </c:pt>
                <c:pt idx="960" formatCode="0.00E+00">
                  <c:v>-4.2158516020235999E-4</c:v>
                </c:pt>
                <c:pt idx="961" formatCode="0.00E+00">
                  <c:v>8.4175084175084096E-4</c:v>
                </c:pt>
                <c:pt idx="962" formatCode="0.00E+00">
                  <c:v>8.4033613445378102E-4</c:v>
                </c:pt>
                <c:pt idx="963" formatCode="0.00E+00">
                  <c:v>8.3892617449664395E-4</c:v>
                </c:pt>
                <c:pt idx="964" formatCode="0.00E+00">
                  <c:v>8.3752093802344995E-4</c:v>
                </c:pt>
                <c:pt idx="965" formatCode="0.00E+00">
                  <c:v>8.3612040133779198E-4</c:v>
                </c:pt>
                <c:pt idx="966" formatCode="0.00E+00">
                  <c:v>8.3472454090150199E-4</c:v>
                </c:pt>
                <c:pt idx="967" formatCode="0.00E+00">
                  <c:v>8.3333333333333295E-4</c:v>
                </c:pt>
                <c:pt idx="968" formatCode="0.00E+00">
                  <c:v>8.3194675540765295E-4</c:v>
                </c:pt>
                <c:pt idx="969" formatCode="0.00E+00">
                  <c:v>8.3056478405315595E-4</c:v>
                </c:pt>
                <c:pt idx="970" formatCode="0.00E+00">
                  <c:v>8.2918739635157504E-4</c:v>
                </c:pt>
                <c:pt idx="971" formatCode="0.00E+00">
                  <c:v>8.2781456953642297E-4</c:v>
                </c:pt>
                <c:pt idx="972" formatCode="0.00E+00">
                  <c:v>8.2644628099173497E-4</c:v>
                </c:pt>
                <c:pt idx="973">
                  <c:v>-2.5000000000000001E-2</c:v>
                </c:pt>
                <c:pt idx="974">
                  <c:v>-8.3333333333333301E-2</c:v>
                </c:pt>
                <c:pt idx="975">
                  <c:v>-6.25E-2</c:v>
                </c:pt>
                <c:pt idx="976" formatCode="0.00E+00">
                  <c:v>-4.12541254125412E-4</c:v>
                </c:pt>
                <c:pt idx="977">
                  <c:v>0.05</c:v>
                </c:pt>
                <c:pt idx="978" formatCode="0.00E+00">
                  <c:v>8.2372322899505702E-4</c:v>
                </c:pt>
                <c:pt idx="979">
                  <c:v>-2.5000000000000001E-2</c:v>
                </c:pt>
                <c:pt idx="980" formatCode="0.00E+00">
                  <c:v>8.2236842105263099E-4</c:v>
                </c:pt>
                <c:pt idx="981">
                  <c:v>-2.5000000000000001E-2</c:v>
                </c:pt>
                <c:pt idx="982" formatCode="0.00E+00">
                  <c:v>8.2101806239737196E-4</c:v>
                </c:pt>
                <c:pt idx="983">
                  <c:v>-2.5000000000000001E-2</c:v>
                </c:pt>
                <c:pt idx="984">
                  <c:v>-8.3333333333333301E-2</c:v>
                </c:pt>
                <c:pt idx="985">
                  <c:v>0.125</c:v>
                </c:pt>
                <c:pt idx="986">
                  <c:v>3.8461538461538401E-2</c:v>
                </c:pt>
                <c:pt idx="987">
                  <c:v>3.5714285714285698E-2</c:v>
                </c:pt>
                <c:pt idx="988">
                  <c:v>1.0638297872340399E-2</c:v>
                </c:pt>
                <c:pt idx="989">
                  <c:v>1.04166666666666E-2</c:v>
                </c:pt>
                <c:pt idx="990">
                  <c:v>1.0204081632653E-2</c:v>
                </c:pt>
                <c:pt idx="991">
                  <c:v>0.01</c:v>
                </c:pt>
                <c:pt idx="992" formatCode="0.00E+00">
                  <c:v>-1.58730158730158E-4</c:v>
                </c:pt>
                <c:pt idx="993">
                  <c:v>1.58227848101265E-3</c:v>
                </c:pt>
                <c:pt idx="994">
                  <c:v>1.57728706624605E-3</c:v>
                </c:pt>
                <c:pt idx="995">
                  <c:v>1.5723270440251499E-3</c:v>
                </c:pt>
                <c:pt idx="996">
                  <c:v>1.5673981191222501E-3</c:v>
                </c:pt>
                <c:pt idx="997">
                  <c:v>1.5625000000000001E-3</c:v>
                </c:pt>
                <c:pt idx="998" formatCode="0.00E+00">
                  <c:v>-7.7881619937694702E-4</c:v>
                </c:pt>
                <c:pt idx="999">
                  <c:v>1.5527950310559001E-3</c:v>
                </c:pt>
                <c:pt idx="1000">
                  <c:v>1.54798761609907E-3</c:v>
                </c:pt>
                <c:pt idx="1001">
                  <c:v>1.5432098765432E-3</c:v>
                </c:pt>
                <c:pt idx="1002">
                  <c:v>1.53846153846153E-3</c:v>
                </c:pt>
                <c:pt idx="1003">
                  <c:v>1.5337423312883399E-3</c:v>
                </c:pt>
                <c:pt idx="1004">
                  <c:v>1.52905198776758E-3</c:v>
                </c:pt>
                <c:pt idx="1005">
                  <c:v>1.52439024390243E-3</c:v>
                </c:pt>
                <c:pt idx="1006">
                  <c:v>1.5197568389057701E-3</c:v>
                </c:pt>
                <c:pt idx="1007">
                  <c:v>1.5151515151515099E-3</c:v>
                </c:pt>
                <c:pt idx="1008">
                  <c:v>1.51057401812688E-3</c:v>
                </c:pt>
                <c:pt idx="1009">
                  <c:v>1.5060240963855401E-3</c:v>
                </c:pt>
                <c:pt idx="1010">
                  <c:v>1.5015015015015E-3</c:v>
                </c:pt>
                <c:pt idx="1011">
                  <c:v>1.49700598802395E-3</c:v>
                </c:pt>
                <c:pt idx="1012">
                  <c:v>1.49253731343283E-3</c:v>
                </c:pt>
                <c:pt idx="1013">
                  <c:v>1.48809523809523E-3</c:v>
                </c:pt>
                <c:pt idx="1014">
                  <c:v>1.48367952522255E-3</c:v>
                </c:pt>
                <c:pt idx="1015">
                  <c:v>1.4792899408283999E-3</c:v>
                </c:pt>
                <c:pt idx="1016">
                  <c:v>1.47492625368731E-3</c:v>
                </c:pt>
                <c:pt idx="1017">
                  <c:v>1.47058823529411E-3</c:v>
                </c:pt>
                <c:pt idx="1018">
                  <c:v>1.46627565982404E-3</c:v>
                </c:pt>
                <c:pt idx="1019">
                  <c:v>1.46198830409356E-3</c:v>
                </c:pt>
                <c:pt idx="1020">
                  <c:v>1.45772594752186E-3</c:v>
                </c:pt>
                <c:pt idx="1021">
                  <c:v>1.45348837209302E-3</c:v>
                </c:pt>
                <c:pt idx="1022">
                  <c:v>1.4492753623188399E-3</c:v>
                </c:pt>
                <c:pt idx="1023">
                  <c:v>1.4450867052023099E-3</c:v>
                </c:pt>
                <c:pt idx="1024">
                  <c:v>1.4409221902017199E-3</c:v>
                </c:pt>
                <c:pt idx="1025">
                  <c:v>1.4367816091953999E-3</c:v>
                </c:pt>
                <c:pt idx="1026">
                  <c:v>1.4326647564469901E-3</c:v>
                </c:pt>
                <c:pt idx="1027">
                  <c:v>1.4285714285714199E-3</c:v>
                </c:pt>
                <c:pt idx="1028">
                  <c:v>1.42450142450142E-3</c:v>
                </c:pt>
                <c:pt idx="1029" formatCode="0.00E+00">
                  <c:v>-7.1022727272727199E-4</c:v>
                </c:pt>
                <c:pt idx="1030">
                  <c:v>1.4164305949008499E-3</c:v>
                </c:pt>
                <c:pt idx="1031">
                  <c:v>1.41242937853107E-3</c:v>
                </c:pt>
                <c:pt idx="1032">
                  <c:v>1.40845070422535E-3</c:v>
                </c:pt>
                <c:pt idx="1033">
                  <c:v>1.4044943820224699E-3</c:v>
                </c:pt>
                <c:pt idx="1034">
                  <c:v>1.40056022408963E-3</c:v>
                </c:pt>
                <c:pt idx="1035">
                  <c:v>1.3966480446927301E-3</c:v>
                </c:pt>
                <c:pt idx="1036">
                  <c:v>1.3927576601671301E-3</c:v>
                </c:pt>
                <c:pt idx="1037">
                  <c:v>1.3888888888888801E-3</c:v>
                </c:pt>
                <c:pt idx="1038">
                  <c:v>1.38504155124653E-3</c:v>
                </c:pt>
                <c:pt idx="1039">
                  <c:v>1.3812154696132501E-3</c:v>
                </c:pt>
                <c:pt idx="1040">
                  <c:v>1.3774104683195499E-3</c:v>
                </c:pt>
                <c:pt idx="1041">
                  <c:v>1.37362637362637E-3</c:v>
                </c:pt>
                <c:pt idx="1042">
                  <c:v>1.3698630136986299E-3</c:v>
                </c:pt>
                <c:pt idx="1043">
                  <c:v>1.36612021857923E-3</c:v>
                </c:pt>
                <c:pt idx="1044">
                  <c:v>1.3623978201634801E-3</c:v>
                </c:pt>
                <c:pt idx="1045">
                  <c:v>1.35869565217391E-3</c:v>
                </c:pt>
                <c:pt idx="1046">
                  <c:v>1.3550135501355001E-3</c:v>
                </c:pt>
                <c:pt idx="1047">
                  <c:v>1.3513513513513499E-3</c:v>
                </c:pt>
                <c:pt idx="1048">
                  <c:v>1.3477088948787E-3</c:v>
                </c:pt>
                <c:pt idx="1049">
                  <c:v>1.3440860215053699E-3</c:v>
                </c:pt>
                <c:pt idx="1050">
                  <c:v>1.3404825737265401E-3</c:v>
                </c:pt>
                <c:pt idx="1051">
                  <c:v>1.3368983957219201E-3</c:v>
                </c:pt>
                <c:pt idx="1052">
                  <c:v>1.33333333333333E-3</c:v>
                </c:pt>
                <c:pt idx="1053">
                  <c:v>1.3297872340425499E-3</c:v>
                </c:pt>
                <c:pt idx="1054">
                  <c:v>1.3262599469496001E-3</c:v>
                </c:pt>
                <c:pt idx="1055">
                  <c:v>1.3227513227513201E-3</c:v>
                </c:pt>
                <c:pt idx="1056">
                  <c:v>1.3192612137203101E-3</c:v>
                </c:pt>
                <c:pt idx="1057">
                  <c:v>1.3157894736842101E-3</c:v>
                </c:pt>
                <c:pt idx="1058">
                  <c:v>1.31233595800524E-3</c:v>
                </c:pt>
                <c:pt idx="1059">
                  <c:v>1.3089005235602E-3</c:v>
                </c:pt>
                <c:pt idx="1060">
                  <c:v>1.3054830287206199E-3</c:v>
                </c:pt>
                <c:pt idx="1061">
                  <c:v>1.30208333333333E-3</c:v>
                </c:pt>
                <c:pt idx="1062">
                  <c:v>1.29870129870129E-3</c:v>
                </c:pt>
                <c:pt idx="1063">
                  <c:v>1.2953367875647599E-3</c:v>
                </c:pt>
                <c:pt idx="1064">
                  <c:v>1.29198966408268E-3</c:v>
                </c:pt>
                <c:pt idx="1065">
                  <c:v>1.2886597938144299E-3</c:v>
                </c:pt>
                <c:pt idx="1066">
                  <c:v>1.2853470437017901E-3</c:v>
                </c:pt>
                <c:pt idx="1067">
                  <c:v>1.2820512820512801E-3</c:v>
                </c:pt>
                <c:pt idx="1068">
                  <c:v>1.27877237851662E-3</c:v>
                </c:pt>
                <c:pt idx="1069">
                  <c:v>1.2755102040816299E-3</c:v>
                </c:pt>
                <c:pt idx="1070">
                  <c:v>1.2722646310432499E-3</c:v>
                </c:pt>
                <c:pt idx="1071">
                  <c:v>1.2690355329949201E-3</c:v>
                </c:pt>
                <c:pt idx="1072">
                  <c:v>1.2658227848101201E-3</c:v>
                </c:pt>
                <c:pt idx="1073">
                  <c:v>1.2626262626262599E-3</c:v>
                </c:pt>
                <c:pt idx="1074">
                  <c:v>1.2594458438287099E-3</c:v>
                </c:pt>
                <c:pt idx="1075">
                  <c:v>1.25628140703517E-3</c:v>
                </c:pt>
                <c:pt idx="1076">
                  <c:v>1.2531328320802E-3</c:v>
                </c:pt>
                <c:pt idx="1077">
                  <c:v>1.25E-3</c:v>
                </c:pt>
                <c:pt idx="1078">
                  <c:v>1.24688279301745E-3</c:v>
                </c:pt>
                <c:pt idx="1079">
                  <c:v>1.2437810945273599E-3</c:v>
                </c:pt>
                <c:pt idx="1080">
                  <c:v>1.24069478908188E-3</c:v>
                </c:pt>
                <c:pt idx="1081">
                  <c:v>1.23762376237623E-3</c:v>
                </c:pt>
                <c:pt idx="1082">
                  <c:v>1.2345679012345601E-3</c:v>
                </c:pt>
                <c:pt idx="1083">
                  <c:v>1.23152709359605E-3</c:v>
                </c:pt>
                <c:pt idx="1084">
                  <c:v>1.22850122850122E-3</c:v>
                </c:pt>
                <c:pt idx="1085">
                  <c:v>1.2254901960784301E-3</c:v>
                </c:pt>
                <c:pt idx="1086">
                  <c:v>1.22249388753056E-3</c:v>
                </c:pt>
                <c:pt idx="1087">
                  <c:v>1.2195121951219499E-3</c:v>
                </c:pt>
                <c:pt idx="1088">
                  <c:v>1.2165450121654499E-3</c:v>
                </c:pt>
                <c:pt idx="1089">
                  <c:v>1.2135922330097E-3</c:v>
                </c:pt>
                <c:pt idx="1090">
                  <c:v>1.2106537530266301E-3</c:v>
                </c:pt>
                <c:pt idx="1091">
                  <c:v>1.2077294685990301E-3</c:v>
                </c:pt>
                <c:pt idx="1092">
                  <c:v>1.2048192771084299E-3</c:v>
                </c:pt>
                <c:pt idx="1093">
                  <c:v>1.2019230769230701E-3</c:v>
                </c:pt>
                <c:pt idx="1094">
                  <c:v>1.19904076738609E-3</c:v>
                </c:pt>
                <c:pt idx="1095">
                  <c:v>1.1961722488038199E-3</c:v>
                </c:pt>
                <c:pt idx="1096">
                  <c:v>1.19331742243436E-3</c:v>
                </c:pt>
                <c:pt idx="1097">
                  <c:v>1.1904761904761899E-3</c:v>
                </c:pt>
                <c:pt idx="1098">
                  <c:v>1.187648456057E-3</c:v>
                </c:pt>
                <c:pt idx="1099">
                  <c:v>1.18483412322274E-3</c:v>
                </c:pt>
                <c:pt idx="1100">
                  <c:v>1.18203309692671E-3</c:v>
                </c:pt>
                <c:pt idx="1101">
                  <c:v>1.1792452830188601E-3</c:v>
                </c:pt>
                <c:pt idx="1102">
                  <c:v>1.1764705882352899E-3</c:v>
                </c:pt>
                <c:pt idx="1103">
                  <c:v>1.17370892018779E-3</c:v>
                </c:pt>
                <c:pt idx="1104">
                  <c:v>1.17096018735363E-3</c:v>
                </c:pt>
                <c:pt idx="1105">
                  <c:v>1.16822429906542E-3</c:v>
                </c:pt>
                <c:pt idx="1106" formatCode="0.00E+00">
                  <c:v>-5.8275058275058199E-4</c:v>
                </c:pt>
                <c:pt idx="1107">
                  <c:v>1.1627906976744099E-3</c:v>
                </c:pt>
                <c:pt idx="1108">
                  <c:v>1.16009280742459E-3</c:v>
                </c:pt>
                <c:pt idx="1109">
                  <c:v>1.1574074074074E-3</c:v>
                </c:pt>
                <c:pt idx="1110">
                  <c:v>1.1547344110854499E-3</c:v>
                </c:pt>
                <c:pt idx="1111">
                  <c:v>1.1520737327188901E-3</c:v>
                </c:pt>
                <c:pt idx="1112">
                  <c:v>1.1494252873563201E-3</c:v>
                </c:pt>
                <c:pt idx="1113">
                  <c:v>1.1467889908256799E-3</c:v>
                </c:pt>
                <c:pt idx="1114">
                  <c:v>1.1441647597254E-3</c:v>
                </c:pt>
                <c:pt idx="1115">
                  <c:v>1.1415525114155201E-3</c:v>
                </c:pt>
                <c:pt idx="1116">
                  <c:v>1.13895216400911E-3</c:v>
                </c:pt>
                <c:pt idx="1117">
                  <c:v>1.13636363636363E-3</c:v>
                </c:pt>
                <c:pt idx="1118">
                  <c:v>1.13378684807256E-3</c:v>
                </c:pt>
                <c:pt idx="1119">
                  <c:v>1.13122171945701E-3</c:v>
                </c:pt>
                <c:pt idx="1120">
                  <c:v>1.12866817155756E-3</c:v>
                </c:pt>
                <c:pt idx="1121">
                  <c:v>1.12612612612612E-3</c:v>
                </c:pt>
                <c:pt idx="1122" formatCode="0.00E+00">
                  <c:v>-5.6179775280898795E-4</c:v>
                </c:pt>
                <c:pt idx="1123">
                  <c:v>1.12107623318385E-3</c:v>
                </c:pt>
                <c:pt idx="1124">
                  <c:v>1.11856823266219E-3</c:v>
                </c:pt>
                <c:pt idx="1125">
                  <c:v>1.1160714285714201E-3</c:v>
                </c:pt>
                <c:pt idx="1126">
                  <c:v>1.1135857461024401E-3</c:v>
                </c:pt>
                <c:pt idx="1127">
                  <c:v>1.11111111111111E-3</c:v>
                </c:pt>
                <c:pt idx="1128" formatCode="0.00E+00">
                  <c:v>-5.5432372505543205E-4</c:v>
                </c:pt>
                <c:pt idx="1129">
                  <c:v>1.10619469026548E-3</c:v>
                </c:pt>
                <c:pt idx="1130">
                  <c:v>1.10375275938189E-3</c:v>
                </c:pt>
                <c:pt idx="1131">
                  <c:v>1.1013215859030799E-3</c:v>
                </c:pt>
                <c:pt idx="1132">
                  <c:v>1.09890109890109E-3</c:v>
                </c:pt>
                <c:pt idx="1133">
                  <c:v>1.09649122807017E-3</c:v>
                </c:pt>
                <c:pt idx="1134">
                  <c:v>1.09409190371991E-3</c:v>
                </c:pt>
                <c:pt idx="1135">
                  <c:v>1.09170305676855E-3</c:v>
                </c:pt>
                <c:pt idx="1136">
                  <c:v>1.0893246187363801E-3</c:v>
                </c:pt>
                <c:pt idx="1137">
                  <c:v>1.08695652173913E-3</c:v>
                </c:pt>
                <c:pt idx="1138">
                  <c:v>1.0845986984815599E-3</c:v>
                </c:pt>
                <c:pt idx="1139">
                  <c:v>1.0822510822510801E-3</c:v>
                </c:pt>
                <c:pt idx="1140">
                  <c:v>1.07991360691144E-3</c:v>
                </c:pt>
                <c:pt idx="1141">
                  <c:v>1.07758620689655E-3</c:v>
                </c:pt>
                <c:pt idx="1142">
                  <c:v>1.0752688172043E-3</c:v>
                </c:pt>
                <c:pt idx="1143">
                  <c:v>1.0729613733905499E-3</c:v>
                </c:pt>
                <c:pt idx="1144">
                  <c:v>1.0706638115631599E-3</c:v>
                </c:pt>
                <c:pt idx="1145">
                  <c:v>1.06837606837606E-3</c:v>
                </c:pt>
                <c:pt idx="1146">
                  <c:v>1.06609808102345E-3</c:v>
                </c:pt>
                <c:pt idx="1147">
                  <c:v>1.06382978723404E-3</c:v>
                </c:pt>
                <c:pt idx="1148">
                  <c:v>1.0615711252653899E-3</c:v>
                </c:pt>
                <c:pt idx="1149">
                  <c:v>1.0593220338983001E-3</c:v>
                </c:pt>
                <c:pt idx="1150">
                  <c:v>1.0570824524312799E-3</c:v>
                </c:pt>
                <c:pt idx="1151">
                  <c:v>1.0548523206751E-3</c:v>
                </c:pt>
                <c:pt idx="1152">
                  <c:v>1.0526315789473599E-3</c:v>
                </c:pt>
                <c:pt idx="1153">
                  <c:v>1.0504201680672199E-3</c:v>
                </c:pt>
                <c:pt idx="1154">
                  <c:v>1.0482180293501001E-3</c:v>
                </c:pt>
                <c:pt idx="1155">
                  <c:v>1.0460251046025099E-3</c:v>
                </c:pt>
                <c:pt idx="1156">
                  <c:v>1.0438413361169099E-3</c:v>
                </c:pt>
                <c:pt idx="1157">
                  <c:v>1.0416666666666599E-3</c:v>
                </c:pt>
                <c:pt idx="1158">
                  <c:v>1.03950103950103E-3</c:v>
                </c:pt>
                <c:pt idx="1159">
                  <c:v>1.0373443983402401E-3</c:v>
                </c:pt>
                <c:pt idx="1160">
                  <c:v>1.0351966873706001E-3</c:v>
                </c:pt>
                <c:pt idx="1161">
                  <c:v>1.0330578512396599E-3</c:v>
                </c:pt>
                <c:pt idx="1162">
                  <c:v>1.0309278350515399E-3</c:v>
                </c:pt>
                <c:pt idx="1163">
                  <c:v>1.02880658436214E-3</c:v>
                </c:pt>
                <c:pt idx="1164">
                  <c:v>1.02669404517453E-3</c:v>
                </c:pt>
                <c:pt idx="1165">
                  <c:v>1.02459016393442E-3</c:v>
                </c:pt>
                <c:pt idx="1166">
                  <c:v>1.0224948875255601E-3</c:v>
                </c:pt>
                <c:pt idx="1167">
                  <c:v>1.0204081632652999E-3</c:v>
                </c:pt>
                <c:pt idx="1168">
                  <c:v>1.0183299389002001E-3</c:v>
                </c:pt>
                <c:pt idx="1169">
                  <c:v>1.0162601626016201E-3</c:v>
                </c:pt>
                <c:pt idx="1170">
                  <c:v>1.01419878296146E-3</c:v>
                </c:pt>
                <c:pt idx="1171">
                  <c:v>1.0121457489878499E-3</c:v>
                </c:pt>
                <c:pt idx="1172">
                  <c:v>1.0101010101010101E-3</c:v>
                </c:pt>
                <c:pt idx="1173">
                  <c:v>1.0080645161290301E-3</c:v>
                </c:pt>
                <c:pt idx="1174">
                  <c:v>1.00603621730382E-3</c:v>
                </c:pt>
                <c:pt idx="1175">
                  <c:v>1.00401606425702E-3</c:v>
                </c:pt>
                <c:pt idx="1176">
                  <c:v>1.00200400801603E-3</c:v>
                </c:pt>
                <c:pt idx="1177">
                  <c:v>1E-3</c:v>
                </c:pt>
                <c:pt idx="1178" formatCode="0.00E+00">
                  <c:v>9.9800399201596798E-4</c:v>
                </c:pt>
                <c:pt idx="1179" formatCode="0.00E+00">
                  <c:v>9.9601593625498006E-4</c:v>
                </c:pt>
                <c:pt idx="1180" formatCode="0.00E+00">
                  <c:v>9.9403578528827006E-4</c:v>
                </c:pt>
                <c:pt idx="1181" formatCode="0.00E+00">
                  <c:v>-4.96031746031746E-4</c:v>
                </c:pt>
                <c:pt idx="1182" formatCode="0.00E+00">
                  <c:v>-4.9504950495049495E-4</c:v>
                </c:pt>
                <c:pt idx="1183" formatCode="0.00E+00">
                  <c:v>-4.9407114624505904E-4</c:v>
                </c:pt>
                <c:pt idx="1184" formatCode="0.00E+00">
                  <c:v>-4.9309664694279995E-4</c:v>
                </c:pt>
                <c:pt idx="1185" formatCode="0.00E+00">
                  <c:v>-4.9212598425196796E-4</c:v>
                </c:pt>
                <c:pt idx="1186" formatCode="0.00E+00">
                  <c:v>-4.9115913555992105E-4</c:v>
                </c:pt>
                <c:pt idx="1187" formatCode="0.00E+00">
                  <c:v>-9.8039215686274506E-5</c:v>
                </c:pt>
                <c:pt idx="1188" formatCode="0.00E+00">
                  <c:v>-9.78473581213307E-5</c:v>
                </c:pt>
                <c:pt idx="1189" formatCode="0.00E+00">
                  <c:v>-9.7656250000000005E-5</c:v>
                </c:pt>
                <c:pt idx="1190" formatCode="0.00E+00">
                  <c:v>-9.7465886939571107E-5</c:v>
                </c:pt>
                <c:pt idx="1191" formatCode="0.00E+00">
                  <c:v>-9.7276264591439695E-5</c:v>
                </c:pt>
                <c:pt idx="1192" formatCode="0.00E+00">
                  <c:v>-9.7087378640776706E-5</c:v>
                </c:pt>
                <c:pt idx="1193" formatCode="0.00E+00">
                  <c:v>-9.6899224806201495E-5</c:v>
                </c:pt>
                <c:pt idx="1194" formatCode="0.00E+00">
                  <c:v>-9.6711798839458398E-5</c:v>
                </c:pt>
                <c:pt idx="1195" formatCode="0.00E+00">
                  <c:v>-9.6525096525096498E-5</c:v>
                </c:pt>
                <c:pt idx="1196" formatCode="0.00E+00">
                  <c:v>-9.6339113680154103E-5</c:v>
                </c:pt>
                <c:pt idx="1197" formatCode="0.00E+00">
                  <c:v>-9.61538461538461E-5</c:v>
                </c:pt>
                <c:pt idx="1198" formatCode="0.00E+00">
                  <c:v>-9.5969289827255202E-5</c:v>
                </c:pt>
                <c:pt idx="1199" formatCode="0.00E+00">
                  <c:v>-9.5785440613026796E-5</c:v>
                </c:pt>
                <c:pt idx="1200" formatCode="0.00E+00">
                  <c:v>-9.5602294455066894E-5</c:v>
                </c:pt>
                <c:pt idx="1201" formatCode="0.00E+00">
                  <c:v>8.1967213114754098E-4</c:v>
                </c:pt>
                <c:pt idx="1202" formatCode="0.00E+00">
                  <c:v>8.1833060556464805E-4</c:v>
                </c:pt>
                <c:pt idx="1203" formatCode="0.00E+00">
                  <c:v>8.1699346405228696E-4</c:v>
                </c:pt>
                <c:pt idx="1204" formatCode="0.00E+00">
                  <c:v>8.1566068515497503E-4</c:v>
                </c:pt>
                <c:pt idx="1205" formatCode="0.00E+00">
                  <c:v>8.1433224755700297E-4</c:v>
                </c:pt>
                <c:pt idx="1206" formatCode="0.00E+00">
                  <c:v>-4.0650406504065003E-4</c:v>
                </c:pt>
                <c:pt idx="1207" formatCode="0.00E+00">
                  <c:v>8.1168831168831098E-4</c:v>
                </c:pt>
                <c:pt idx="1208" formatCode="0.00E+00">
                  <c:v>-4.0518638573743899E-4</c:v>
                </c:pt>
                <c:pt idx="1209" formatCode="0.00E+00">
                  <c:v>8.0906148867313898E-4</c:v>
                </c:pt>
                <c:pt idx="1210" formatCode="0.00E+00">
                  <c:v>8.0775444264943397E-4</c:v>
                </c:pt>
                <c:pt idx="1211" formatCode="0.00E+00">
                  <c:v>8.0645161290322505E-4</c:v>
                </c:pt>
                <c:pt idx="1212" formatCode="0.00E+00">
                  <c:v>-4.02576489533011E-4</c:v>
                </c:pt>
                <c:pt idx="1213" formatCode="0.00E+00">
                  <c:v>-4.0192926045016001E-4</c:v>
                </c:pt>
                <c:pt idx="1214" formatCode="0.00E+00">
                  <c:v>8.0256821829855505E-4</c:v>
                </c:pt>
                <c:pt idx="1215" formatCode="0.00E+00">
                  <c:v>8.0128205128205104E-4</c:v>
                </c:pt>
                <c:pt idx="1216" formatCode="0.00E+00">
                  <c:v>8.0000000000000004E-4</c:v>
                </c:pt>
                <c:pt idx="1217" formatCode="0.00E+00">
                  <c:v>7.9872204472843404E-4</c:v>
                </c:pt>
                <c:pt idx="1218" formatCode="0.00E+00">
                  <c:v>7.9744816586921796E-4</c:v>
                </c:pt>
                <c:pt idx="1219" formatCode="0.00E+00">
                  <c:v>7.9617834394904398E-4</c:v>
                </c:pt>
                <c:pt idx="1220" formatCode="0.00E+00">
                  <c:v>7.9491255961844202E-4</c:v>
                </c:pt>
                <c:pt idx="1221" formatCode="0.00E+00">
                  <c:v>7.93650793650793E-4</c:v>
                </c:pt>
                <c:pt idx="1222" formatCode="0.00E+00">
                  <c:v>7.9239302694136295E-4</c:v>
                </c:pt>
                <c:pt idx="1223" formatCode="0.00E+00">
                  <c:v>7.9113924050632899E-4</c:v>
                </c:pt>
                <c:pt idx="1224" formatCode="0.00E+00">
                  <c:v>7.8988941548183199E-4</c:v>
                </c:pt>
                <c:pt idx="1225" formatCode="0.00E+00">
                  <c:v>7.8864353312302804E-4</c:v>
                </c:pt>
                <c:pt idx="1226" formatCode="0.00E+00">
                  <c:v>-3.9370078740157398E-4</c:v>
                </c:pt>
                <c:pt idx="1227" formatCode="0.00E+00">
                  <c:v>7.8616352201257801E-4</c:v>
                </c:pt>
                <c:pt idx="1228" formatCode="0.00E+00">
                  <c:v>7.8492935635792696E-4</c:v>
                </c:pt>
                <c:pt idx="1229" formatCode="0.00E+00">
                  <c:v>7.8369905956112795E-4</c:v>
                </c:pt>
                <c:pt idx="1230" formatCode="0.00E+00">
                  <c:v>7.8247261345852897E-4</c:v>
                </c:pt>
                <c:pt idx="1231" formatCode="0.00E+00">
                  <c:v>7.8125000000000004E-4</c:v>
                </c:pt>
                <c:pt idx="1232" formatCode="0.00E+00">
                  <c:v>-3.9001560062402497E-4</c:v>
                </c:pt>
                <c:pt idx="1233" formatCode="0.00E+00">
                  <c:v>7.7881619937694702E-4</c:v>
                </c:pt>
                <c:pt idx="1234" formatCode="0.00E+00">
                  <c:v>7.7760497667185005E-4</c:v>
                </c:pt>
                <c:pt idx="1235" formatCode="0.00E+00">
                  <c:v>7.7639751552795004E-4</c:v>
                </c:pt>
                <c:pt idx="1236" formatCode="0.00E+00">
                  <c:v>7.7519379844961196E-4</c:v>
                </c:pt>
                <c:pt idx="1237" formatCode="0.00E+00">
                  <c:v>7.73993808049535E-4</c:v>
                </c:pt>
                <c:pt idx="1238" formatCode="0.00E+00">
                  <c:v>-3.8639876352395601E-4</c:v>
                </c:pt>
                <c:pt idx="1239" formatCode="0.00E+00">
                  <c:v>-3.8580246913580201E-4</c:v>
                </c:pt>
                <c:pt idx="1240" formatCode="0.00E+00">
                  <c:v>7.7041602465331195E-4</c:v>
                </c:pt>
                <c:pt idx="1241" formatCode="0.00E+00">
                  <c:v>7.6923076923076901E-4</c:v>
                </c:pt>
                <c:pt idx="1242" formatCode="0.00E+00">
                  <c:v>7.6804915514592901E-4</c:v>
                </c:pt>
                <c:pt idx="1243" formatCode="0.00E+00">
                  <c:v>7.6687116564417104E-4</c:v>
                </c:pt>
                <c:pt idx="1244" formatCode="0.00E+00">
                  <c:v>7.6569678407350595E-4</c:v>
                </c:pt>
                <c:pt idx="1245" formatCode="0.00E+00">
                  <c:v>7.6452599388379195E-4</c:v>
                </c:pt>
                <c:pt idx="1246" formatCode="0.00E+00">
                  <c:v>7.6335877862595397E-4</c:v>
                </c:pt>
                <c:pt idx="1247" formatCode="0.00E+00">
                  <c:v>7.62195121951219E-4</c:v>
                </c:pt>
                <c:pt idx="1248" formatCode="0.00E+00">
                  <c:v>7.6103500761035003E-4</c:v>
                </c:pt>
                <c:pt idx="1249" formatCode="0.00E+00">
                  <c:v>7.5987841945288699E-4</c:v>
                </c:pt>
                <c:pt idx="1250" formatCode="0.00E+00">
                  <c:v>7.5872534142640302E-4</c:v>
                </c:pt>
                <c:pt idx="1251" formatCode="0.00E+00">
                  <c:v>7.5757575757575703E-4</c:v>
                </c:pt>
                <c:pt idx="1252" formatCode="0.00E+00">
                  <c:v>-9.5419847328244206E-5</c:v>
                </c:pt>
                <c:pt idx="1253" formatCode="0.00E+00">
                  <c:v>9.5238095238095195E-4</c:v>
                </c:pt>
                <c:pt idx="1254" formatCode="0.00E+00">
                  <c:v>9.5057034220532297E-4</c:v>
                </c:pt>
                <c:pt idx="1255" formatCode="0.00E+00">
                  <c:v>9.4876660341555903E-4</c:v>
                </c:pt>
                <c:pt idx="1256" formatCode="0.00E+00">
                  <c:v>9.46969696969697E-4</c:v>
                </c:pt>
                <c:pt idx="1257" formatCode="0.00E+00">
                  <c:v>9.4517958412098301E-4</c:v>
                </c:pt>
                <c:pt idx="1258" formatCode="0.00E+00">
                  <c:v>9.4339622641509402E-4</c:v>
                </c:pt>
                <c:pt idx="1259" formatCode="0.00E+00">
                  <c:v>9.4161958568738204E-4</c:v>
                </c:pt>
                <c:pt idx="1260" formatCode="0.00E+00">
                  <c:v>9.3984962406015E-4</c:v>
                </c:pt>
                <c:pt idx="1261" formatCode="0.00E+00">
                  <c:v>-4.6904315196998102E-4</c:v>
                </c:pt>
                <c:pt idx="1262" formatCode="0.00E+00">
                  <c:v>-4.6816479400748999E-4</c:v>
                </c:pt>
                <c:pt idx="1263" formatCode="0.00E+00">
                  <c:v>-4.6728971962616803E-4</c:v>
                </c:pt>
                <c:pt idx="1264" formatCode="0.00E+00">
                  <c:v>-4.6641791044776102E-4</c:v>
                </c:pt>
                <c:pt idx="1265" formatCode="0.00E+00">
                  <c:v>9.3109869646182495E-4</c:v>
                </c:pt>
                <c:pt idx="1266" formatCode="0.00E+00">
                  <c:v>9.2936802973977604E-4</c:v>
                </c:pt>
                <c:pt idx="1267" formatCode="0.00E+00">
                  <c:v>9.2764378478664097E-4</c:v>
                </c:pt>
                <c:pt idx="1268" formatCode="0.00E+00">
                  <c:v>9.2592592592592596E-4</c:v>
                </c:pt>
                <c:pt idx="1269" formatCode="0.00E+00">
                  <c:v>-4.6210720887245802E-4</c:v>
                </c:pt>
                <c:pt idx="1270" formatCode="0.00E+00">
                  <c:v>-4.6125461254612501E-4</c:v>
                </c:pt>
                <c:pt idx="1271" formatCode="0.00E+00">
                  <c:v>-4.6040515653775302E-4</c:v>
                </c:pt>
                <c:pt idx="1272" formatCode="0.00E+00">
                  <c:v>-4.59558823529411E-4</c:v>
                </c:pt>
                <c:pt idx="1273" formatCode="0.00E+00">
                  <c:v>-4.5871559633027498E-4</c:v>
                </c:pt>
                <c:pt idx="1274" formatCode="0.00E+00">
                  <c:v>-9.1575091575091494E-5</c:v>
                </c:pt>
                <c:pt idx="1275" formatCode="0.00E+00">
                  <c:v>-9.1407678244972502E-5</c:v>
                </c:pt>
                <c:pt idx="1276" formatCode="0.00E+00">
                  <c:v>-9.1240875912408699E-5</c:v>
                </c:pt>
                <c:pt idx="1277" formatCode="0.00E+00">
                  <c:v>-9.1074681238615597E-5</c:v>
                </c:pt>
                <c:pt idx="1278" formatCode="0.00E+00">
                  <c:v>-9.0909090909090904E-5</c:v>
                </c:pt>
                <c:pt idx="1279" formatCode="0.00E+00">
                  <c:v>-9.0744101633393796E-5</c:v>
                </c:pt>
                <c:pt idx="1280" formatCode="0.00E+00">
                  <c:v>-9.0579710144927497E-5</c:v>
                </c:pt>
                <c:pt idx="1281" formatCode="0.00E+00">
                  <c:v>-9.04159132007233E-5</c:v>
                </c:pt>
                <c:pt idx="1282" formatCode="0.00E+00">
                  <c:v>-9.0252707581227405E-5</c:v>
                </c:pt>
                <c:pt idx="1283" formatCode="0.00E+00">
                  <c:v>-9.0090090090089997E-5</c:v>
                </c:pt>
                <c:pt idx="1284" formatCode="0.00E+00">
                  <c:v>-8.9928057553956796E-5</c:v>
                </c:pt>
                <c:pt idx="1285" formatCode="0.00E+00">
                  <c:v>-8.9766606822262097E-5</c:v>
                </c:pt>
                <c:pt idx="1286" formatCode="0.00E+00">
                  <c:v>-8.9605734767024995E-5</c:v>
                </c:pt>
                <c:pt idx="1287" formatCode="0.00E+00">
                  <c:v>-3.7821482602117998E-4</c:v>
                </c:pt>
                <c:pt idx="1288" formatCode="0.00E+00">
                  <c:v>-3.77643504531722E-4</c:v>
                </c:pt>
                <c:pt idx="1289" formatCode="0.00E+00">
                  <c:v>-3.7707390648567099E-4</c:v>
                </c:pt>
                <c:pt idx="1290" formatCode="0.00E+00">
                  <c:v>-3.7650602409638502E-4</c:v>
                </c:pt>
                <c:pt idx="1291" formatCode="0.00E+00">
                  <c:v>7.5187969924812002E-4</c:v>
                </c:pt>
                <c:pt idx="1292" formatCode="0.00E+00">
                  <c:v>-3.7537537537537499E-4</c:v>
                </c:pt>
                <c:pt idx="1293" formatCode="0.00E+00">
                  <c:v>-3.7481259370314798E-4</c:v>
                </c:pt>
                <c:pt idx="1294" formatCode="0.00E+00">
                  <c:v>-3.7425149700598799E-4</c:v>
                </c:pt>
                <c:pt idx="1295" formatCode="0.00E+00">
                  <c:v>7.4738415545590403E-4</c:v>
                </c:pt>
                <c:pt idx="1296" formatCode="0.00E+00">
                  <c:v>-3.7313432835820798E-4</c:v>
                </c:pt>
                <c:pt idx="1297" formatCode="0.00E+00">
                  <c:v>-3.7257824143070001E-4</c:v>
                </c:pt>
                <c:pt idx="1298" formatCode="0.00E+00">
                  <c:v>-3.7202380952380902E-4</c:v>
                </c:pt>
                <c:pt idx="1299" formatCode="0.00E+00">
                  <c:v>-3.7147102526002899E-4</c:v>
                </c:pt>
                <c:pt idx="1300" formatCode="0.00E+00">
                  <c:v>-3.70919881305638E-4</c:v>
                </c:pt>
                <c:pt idx="1301" formatCode="0.00E+00">
                  <c:v>-3.7037037037037003E-4</c:v>
                </c:pt>
                <c:pt idx="1302" formatCode="0.00E+00">
                  <c:v>-3.6982248520709999E-4</c:v>
                </c:pt>
                <c:pt idx="1303" formatCode="0.00E+00">
                  <c:v>7.3855243722304202E-4</c:v>
                </c:pt>
                <c:pt idx="1304" formatCode="0.00E+00">
                  <c:v>-3.6873156342182798E-4</c:v>
                </c:pt>
                <c:pt idx="1305" formatCode="0.00E+00">
                  <c:v>-3.6818851251840898E-4</c:v>
                </c:pt>
                <c:pt idx="1306" formatCode="0.00E+00">
                  <c:v>-3.6764705882352897E-4</c:v>
                </c:pt>
                <c:pt idx="1307" formatCode="0.00E+00">
                  <c:v>-3.6710719530102701E-4</c:v>
                </c:pt>
                <c:pt idx="1308" formatCode="0.00E+00">
                  <c:v>-3.6656891495601103E-4</c:v>
                </c:pt>
                <c:pt idx="1309" formatCode="0.00E+00">
                  <c:v>-3.6603221083455302E-4</c:v>
                </c:pt>
                <c:pt idx="1310" formatCode="0.00E+00">
                  <c:v>-3.6549707602339098E-4</c:v>
                </c:pt>
                <c:pt idx="1311" formatCode="0.00E+00">
                  <c:v>-3.6496350364963501E-4</c:v>
                </c:pt>
                <c:pt idx="1312" formatCode="0.00E+00">
                  <c:v>-3.6443148688046598E-4</c:v>
                </c:pt>
                <c:pt idx="1313" formatCode="0.00E+00">
                  <c:v>7.27802037845706E-4</c:v>
                </c:pt>
                <c:pt idx="1314" formatCode="0.00E+00">
                  <c:v>-3.63372093023255E-4</c:v>
                </c:pt>
                <c:pt idx="1315" formatCode="0.00E+00">
                  <c:v>-3.6284470246734398E-4</c:v>
                </c:pt>
                <c:pt idx="1316" formatCode="0.00E+00">
                  <c:v>7.2463768115941997E-4</c:v>
                </c:pt>
                <c:pt idx="1317" formatCode="0.00E+00">
                  <c:v>7.2358900144717795E-4</c:v>
                </c:pt>
                <c:pt idx="1318" formatCode="0.00E+00">
                  <c:v>7.2254335260115603E-4</c:v>
                </c:pt>
                <c:pt idx="1319" formatCode="0.00E+00">
                  <c:v>-3.6075036075035999E-4</c:v>
                </c:pt>
                <c:pt idx="1320" formatCode="0.00E+00">
                  <c:v>7.2046109510086396E-4</c:v>
                </c:pt>
                <c:pt idx="1321" formatCode="0.00E+00">
                  <c:v>7.1942446043165404E-4</c:v>
                </c:pt>
                <c:pt idx="1322" formatCode="0.00E+00">
                  <c:v>7.1839080459770103E-4</c:v>
                </c:pt>
                <c:pt idx="1323" formatCode="0.00E+00">
                  <c:v>7.1736011477761797E-4</c:v>
                </c:pt>
                <c:pt idx="1324" formatCode="0.00E+00">
                  <c:v>-3.5816618911174703E-4</c:v>
                </c:pt>
                <c:pt idx="1325" formatCode="0.00E+00">
                  <c:v>7.1530758226037196E-4</c:v>
                </c:pt>
                <c:pt idx="1326" formatCode="0.00E+00">
                  <c:v>7.1428571428571396E-4</c:v>
                </c:pt>
                <c:pt idx="1327" formatCode="0.00E+00">
                  <c:v>7.1326676176890105E-4</c:v>
                </c:pt>
                <c:pt idx="1328" formatCode="0.00E+00">
                  <c:v>7.1225071225071196E-4</c:v>
                </c:pt>
                <c:pt idx="1329" formatCode="0.00E+00">
                  <c:v>7.1123755334281599E-4</c:v>
                </c:pt>
                <c:pt idx="1330" formatCode="0.00E+00">
                  <c:v>7.1022727272727199E-4</c:v>
                </c:pt>
                <c:pt idx="1331" formatCode="0.00E+00">
                  <c:v>7.0921985815602798E-4</c:v>
                </c:pt>
                <c:pt idx="1332" formatCode="0.00E+00">
                  <c:v>7.0821529745042496E-4</c:v>
                </c:pt>
                <c:pt idx="1333" formatCode="0.00E+00">
                  <c:v>7.0721357850070702E-4</c:v>
                </c:pt>
                <c:pt idx="1334" formatCode="0.00E+00">
                  <c:v>-3.5310734463276798E-4</c:v>
                </c:pt>
                <c:pt idx="1335" formatCode="0.00E+00">
                  <c:v>7.0521861777150905E-4</c:v>
                </c:pt>
                <c:pt idx="1336" formatCode="0.00E+00">
                  <c:v>-3.5211267605633799E-4</c:v>
                </c:pt>
                <c:pt idx="1337" formatCode="0.00E+00">
                  <c:v>7.0323488045007001E-4</c:v>
                </c:pt>
                <c:pt idx="1338" formatCode="0.00E+00">
                  <c:v>7.0224719101123496E-4</c:v>
                </c:pt>
                <c:pt idx="1339" formatCode="0.00E+00">
                  <c:v>7.0126227208976101E-4</c:v>
                </c:pt>
                <c:pt idx="1340" formatCode="0.00E+00">
                  <c:v>-3.5014005602240799E-4</c:v>
                </c:pt>
                <c:pt idx="1341" formatCode="0.00E+00">
                  <c:v>6.9930069930069897E-4</c:v>
                </c:pt>
                <c:pt idx="1342" formatCode="0.00E+00">
                  <c:v>6.9832402234636798E-4</c:v>
                </c:pt>
                <c:pt idx="1343" formatCode="0.00E+00">
                  <c:v>6.9735006973500695E-4</c:v>
                </c:pt>
                <c:pt idx="1344" formatCode="0.00E+00">
                  <c:v>6.9637883008356503E-4</c:v>
                </c:pt>
                <c:pt idx="1345" formatCode="0.00E+00">
                  <c:v>6.9541029207232199E-4</c:v>
                </c:pt>
                <c:pt idx="1346" formatCode="0.00E+00">
                  <c:v>-3.4722222222222202E-4</c:v>
                </c:pt>
                <c:pt idx="1347" formatCode="0.00E+00">
                  <c:v>6.93481276005547E-4</c:v>
                </c:pt>
                <c:pt idx="1348" formatCode="0.00E+00">
                  <c:v>6.9252077562326805E-4</c:v>
                </c:pt>
                <c:pt idx="1349" formatCode="0.00E+00">
                  <c:v>6.9156293222683203E-4</c:v>
                </c:pt>
                <c:pt idx="1350" formatCode="0.00E+00">
                  <c:v>-3.4530386740331398E-4</c:v>
                </c:pt>
                <c:pt idx="1351" formatCode="0.00E+00">
                  <c:v>6.8965517241379305E-4</c:v>
                </c:pt>
                <c:pt idx="1352" formatCode="0.00E+00">
                  <c:v>6.8870523415977898E-4</c:v>
                </c:pt>
                <c:pt idx="1353" formatCode="0.00E+00">
                  <c:v>6.8775790921595599E-4</c:v>
                </c:pt>
                <c:pt idx="1354" formatCode="0.00E+00">
                  <c:v>6.86813186813186E-4</c:v>
                </c:pt>
                <c:pt idx="1355" formatCode="0.00E+00">
                  <c:v>6.8587105624142602E-4</c:v>
                </c:pt>
                <c:pt idx="1356" formatCode="0.00E+00">
                  <c:v>6.8493150684931497E-4</c:v>
                </c:pt>
                <c:pt idx="1357" formatCode="0.00E+00">
                  <c:v>-3.4199726402188701E-4</c:v>
                </c:pt>
                <c:pt idx="1358" formatCode="0.00E+00">
                  <c:v>-3.4153005464480798E-4</c:v>
                </c:pt>
                <c:pt idx="1359" formatCode="0.00E+00">
                  <c:v>6.8212824010913998E-4</c:v>
                </c:pt>
                <c:pt idx="1360" formatCode="0.00E+00">
                  <c:v>6.8119891008174298E-4</c:v>
                </c:pt>
                <c:pt idx="1361" formatCode="0.00E+00">
                  <c:v>6.8027210884353704E-4</c:v>
                </c:pt>
                <c:pt idx="1362" formatCode="0.00E+00">
                  <c:v>6.7934782608695596E-4</c:v>
                </c:pt>
                <c:pt idx="1363" formatCode="0.00E+00">
                  <c:v>6.78426051560379E-4</c:v>
                </c:pt>
                <c:pt idx="1364" formatCode="0.00E+00">
                  <c:v>6.7750677506775003E-4</c:v>
                </c:pt>
                <c:pt idx="1365" formatCode="0.00E+00">
                  <c:v>6.765899864682E-4</c:v>
                </c:pt>
                <c:pt idx="1366" formatCode="0.00E+00">
                  <c:v>6.7567567567567495E-4</c:v>
                </c:pt>
                <c:pt idx="1367" formatCode="0.00E+00">
                  <c:v>-3.3738191632928398E-4</c:v>
                </c:pt>
                <c:pt idx="1368" formatCode="0.00E+00">
                  <c:v>6.7385444743935303E-4</c:v>
                </c:pt>
                <c:pt idx="1369" formatCode="0.00E+00">
                  <c:v>6.7294751009421201E-4</c:v>
                </c:pt>
                <c:pt idx="1370" formatCode="0.00E+00">
                  <c:v>6.7204301075268801E-4</c:v>
                </c:pt>
                <c:pt idx="1371" formatCode="0.00E+00">
                  <c:v>6.7114093959731497E-4</c:v>
                </c:pt>
                <c:pt idx="1372" formatCode="0.00E+00">
                  <c:v>6.7024128686327003E-4</c:v>
                </c:pt>
                <c:pt idx="1373" formatCode="0.00E+00">
                  <c:v>-3.3467202141900898E-4</c:v>
                </c:pt>
                <c:pt idx="1374" formatCode="0.00E+00">
                  <c:v>6.6844919786096199E-4</c:v>
                </c:pt>
                <c:pt idx="1375" formatCode="0.00E+00">
                  <c:v>6.6755674232309701E-4</c:v>
                </c:pt>
                <c:pt idx="1376" formatCode="0.00E+00">
                  <c:v>6.6666666666666599E-4</c:v>
                </c:pt>
                <c:pt idx="1377" formatCode="0.00E+00">
                  <c:v>6.6577896138481996E-4</c:v>
                </c:pt>
                <c:pt idx="1378" formatCode="0.00E+00">
                  <c:v>6.6489361702127604E-4</c:v>
                </c:pt>
                <c:pt idx="1379" formatCode="0.00E+00">
                  <c:v>-3.3200531208499301E-4</c:v>
                </c:pt>
                <c:pt idx="1380" formatCode="0.00E+00">
                  <c:v>6.6312997347480103E-4</c:v>
                </c:pt>
                <c:pt idx="1381" formatCode="0.00E+00">
                  <c:v>6.6225165562913896E-4</c:v>
                </c:pt>
                <c:pt idx="1382" formatCode="0.00E+00">
                  <c:v>6.6137566137566101E-4</c:v>
                </c:pt>
                <c:pt idx="1383" formatCode="0.00E+00">
                  <c:v>6.6050198150594398E-4</c:v>
                </c:pt>
                <c:pt idx="1384" formatCode="0.00E+00">
                  <c:v>6.5963060686015796E-4</c:v>
                </c:pt>
                <c:pt idx="1385" formatCode="0.00E+00">
                  <c:v>6.5876152832674499E-4</c:v>
                </c:pt>
                <c:pt idx="1386" formatCode="0.00E+00">
                  <c:v>6.5789473684210503E-4</c:v>
                </c:pt>
                <c:pt idx="1387" formatCode="0.00E+00">
                  <c:v>6.5703022339027597E-4</c:v>
                </c:pt>
                <c:pt idx="1388" formatCode="0.00E+00">
                  <c:v>6.5616797900262401E-4</c:v>
                </c:pt>
                <c:pt idx="1389" formatCode="0.00E+00">
                  <c:v>6.5530799475753605E-4</c:v>
                </c:pt>
                <c:pt idx="1390" formatCode="0.00E+00">
                  <c:v>6.5445026178010399E-4</c:v>
                </c:pt>
                <c:pt idx="1391" formatCode="0.00E+00">
                  <c:v>-3.2679738562091501E-4</c:v>
                </c:pt>
                <c:pt idx="1392" formatCode="0.00E+00">
                  <c:v>6.52741514360313E-4</c:v>
                </c:pt>
                <c:pt idx="1393" formatCode="0.00E+00">
                  <c:v>6.5189048239895696E-4</c:v>
                </c:pt>
                <c:pt idx="1394" formatCode="0.00E+00">
                  <c:v>6.5104166666666598E-4</c:v>
                </c:pt>
                <c:pt idx="1395" formatCode="0.00E+00">
                  <c:v>6.5019505851755496E-4</c:v>
                </c:pt>
                <c:pt idx="1396" formatCode="0.00E+00">
                  <c:v>-3.2467532467532402E-4</c:v>
                </c:pt>
                <c:pt idx="1397" formatCode="0.00E+00">
                  <c:v>6.4850843060959703E-4</c:v>
                </c:pt>
                <c:pt idx="1398" formatCode="0.00E+00">
                  <c:v>-3.2383419689119102E-4</c:v>
                </c:pt>
                <c:pt idx="1399" formatCode="0.00E+00">
                  <c:v>6.4683053040103498E-4</c:v>
                </c:pt>
                <c:pt idx="1400" formatCode="0.00E+00">
                  <c:v>6.4599483204134305E-4</c:v>
                </c:pt>
                <c:pt idx="1401" formatCode="0.00E+00">
                  <c:v>6.4516129032257999E-4</c:v>
                </c:pt>
                <c:pt idx="1402" formatCode="0.00E+00">
                  <c:v>6.4432989690721605E-4</c:v>
                </c:pt>
                <c:pt idx="1403" formatCode="0.00E+00">
                  <c:v>6.4350064350064305E-4</c:v>
                </c:pt>
                <c:pt idx="1404" formatCode="0.00E+00">
                  <c:v>6.4267352185089905E-4</c:v>
                </c:pt>
                <c:pt idx="1405" formatCode="0.00E+00">
                  <c:v>6.4184852374839501E-4</c:v>
                </c:pt>
                <c:pt idx="1406" formatCode="0.00E+00">
                  <c:v>6.4102564102564103E-4</c:v>
                </c:pt>
                <c:pt idx="1407" formatCode="0.00E+00">
                  <c:v>6.4020486555697799E-4</c:v>
                </c:pt>
                <c:pt idx="1408" formatCode="0.00E+00">
                  <c:v>6.3938618925831196E-4</c:v>
                </c:pt>
                <c:pt idx="1409" formatCode="0.00E+00">
                  <c:v>6.3856960408684496E-4</c:v>
                </c:pt>
                <c:pt idx="1410" formatCode="0.00E+00">
                  <c:v>6.3775510204081595E-4</c:v>
                </c:pt>
                <c:pt idx="1411" formatCode="0.00E+00">
                  <c:v>-3.18471337579617E-4</c:v>
                </c:pt>
                <c:pt idx="1412" formatCode="0.00E+00">
                  <c:v>6.36132315521628E-4</c:v>
                </c:pt>
                <c:pt idx="1413" formatCode="0.00E+00">
                  <c:v>6.3532401524777596E-4</c:v>
                </c:pt>
                <c:pt idx="1414" formatCode="0.00E+00">
                  <c:v>6.3451776649746101E-4</c:v>
                </c:pt>
                <c:pt idx="1415" formatCode="0.00E+00">
                  <c:v>6.3371356147021499E-4</c:v>
                </c:pt>
                <c:pt idx="1416" formatCode="0.00E+00">
                  <c:v>-3.16455696202531E-4</c:v>
                </c:pt>
                <c:pt idx="1417" formatCode="0.00E+00">
                  <c:v>6.3211125158027797E-4</c:v>
                </c:pt>
                <c:pt idx="1418" formatCode="0.00E+00">
                  <c:v>6.3131313131313104E-4</c:v>
                </c:pt>
                <c:pt idx="1419" formatCode="0.00E+00">
                  <c:v>6.3051702395964604E-4</c:v>
                </c:pt>
                <c:pt idx="1420" formatCode="0.00E+00">
                  <c:v>6.2972292191435702E-4</c:v>
                </c:pt>
                <c:pt idx="1421" formatCode="0.00E+00">
                  <c:v>6.2893081761006199E-4</c:v>
                </c:pt>
                <c:pt idx="1422" formatCode="0.00E+00">
                  <c:v>6.2814070351758795E-4</c:v>
                </c:pt>
                <c:pt idx="1423" formatCode="0.00E+00">
                  <c:v>6.2735257214554499E-4</c:v>
                </c:pt>
                <c:pt idx="1424" formatCode="0.00E+00">
                  <c:v>-3.1328320802005E-4</c:v>
                </c:pt>
                <c:pt idx="1425" formatCode="0.00E+00">
                  <c:v>6.2578222778472995E-4</c:v>
                </c:pt>
                <c:pt idx="1426" formatCode="0.00E+00">
                  <c:v>6.2500000000000001E-4</c:v>
                </c:pt>
                <c:pt idx="1427" formatCode="0.00E+00">
                  <c:v>6.2421972534331999E-4</c:v>
                </c:pt>
                <c:pt idx="1428" formatCode="0.00E+00">
                  <c:v>6.2344139650872795E-4</c:v>
                </c:pt>
                <c:pt idx="1429" formatCode="0.00E+00">
                  <c:v>6.2266500622664995E-4</c:v>
                </c:pt>
                <c:pt idx="1430" formatCode="0.00E+00">
                  <c:v>6.2189054726368104E-4</c:v>
                </c:pt>
                <c:pt idx="1431" formatCode="0.00E+00">
                  <c:v>-3.1055900621117997E-4</c:v>
                </c:pt>
                <c:pt idx="1432" formatCode="0.00E+00">
                  <c:v>6.2034739454094195E-4</c:v>
                </c:pt>
                <c:pt idx="1433" formatCode="0.00E+00">
                  <c:v>6.1957868649318399E-4</c:v>
                </c:pt>
                <c:pt idx="1434" formatCode="0.00E+00">
                  <c:v>6.1881188118811795E-4</c:v>
                </c:pt>
                <c:pt idx="1435" formatCode="0.00E+00">
                  <c:v>6.1804697156983904E-4</c:v>
                </c:pt>
                <c:pt idx="1436" formatCode="0.00E+00">
                  <c:v>6.1728395061728296E-4</c:v>
                </c:pt>
                <c:pt idx="1437" formatCode="0.00E+00">
                  <c:v>6.1652281134401898E-4</c:v>
                </c:pt>
                <c:pt idx="1438" formatCode="0.00E+00">
                  <c:v>6.1576354679802902E-4</c:v>
                </c:pt>
                <c:pt idx="1439" formatCode="0.00E+00">
                  <c:v>6.1500615006149998E-4</c:v>
                </c:pt>
                <c:pt idx="1440" formatCode="0.00E+00">
                  <c:v>6.1425061425061402E-4</c:v>
                </c:pt>
                <c:pt idx="1441" formatCode="0.00E+00">
                  <c:v>6.1349693251533703E-4</c:v>
                </c:pt>
                <c:pt idx="1442" formatCode="0.00E+00">
                  <c:v>-3.0637254901960703E-4</c:v>
                </c:pt>
                <c:pt idx="1443" formatCode="0.00E+00">
                  <c:v>6.1199510403916698E-4</c:v>
                </c:pt>
                <c:pt idx="1444" formatCode="0.00E+00">
                  <c:v>6.1124694376528095E-4</c:v>
                </c:pt>
                <c:pt idx="1445" formatCode="0.00E+00">
                  <c:v>-3.0525030525030498E-4</c:v>
                </c:pt>
                <c:pt idx="1446" formatCode="0.00E+00">
                  <c:v>6.0975609756097496E-4</c:v>
                </c:pt>
                <c:pt idx="1447" formatCode="0.00E+00">
                  <c:v>6.0901339829476202E-4</c:v>
                </c:pt>
                <c:pt idx="1448" formatCode="0.00E+00">
                  <c:v>6.0827250608272497E-4</c:v>
                </c:pt>
                <c:pt idx="1449" formatCode="0.00E+00">
                  <c:v>6.0753341433778798E-4</c:v>
                </c:pt>
                <c:pt idx="1450" formatCode="0.00E+00">
                  <c:v>6.0679611650485399E-4</c:v>
                </c:pt>
                <c:pt idx="1451" formatCode="0.00E+00">
                  <c:v>6.0606060606060595E-4</c:v>
                </c:pt>
                <c:pt idx="1452" formatCode="0.00E+00">
                  <c:v>6.05326876513317E-4</c:v>
                </c:pt>
                <c:pt idx="1453" formatCode="0.00E+00">
                  <c:v>6.0459492140265997E-4</c:v>
                </c:pt>
                <c:pt idx="1454" formatCode="0.00E+00">
                  <c:v>-3.0193236714975801E-4</c:v>
                </c:pt>
                <c:pt idx="1455" formatCode="0.00E+00">
                  <c:v>6.0313630880578996E-4</c:v>
                </c:pt>
                <c:pt idx="1456" formatCode="0.00E+00">
                  <c:v>6.0240963855421605E-4</c:v>
                </c:pt>
                <c:pt idx="1457" formatCode="0.00E+00">
                  <c:v>-3.0084235860409098E-4</c:v>
                </c:pt>
                <c:pt idx="1458" formatCode="0.00E+00">
                  <c:v>6.0096153846153795E-4</c:v>
                </c:pt>
                <c:pt idx="1459" formatCode="0.00E+00">
                  <c:v>6.00240096038415E-4</c:v>
                </c:pt>
                <c:pt idx="1460" formatCode="0.00E+00">
                  <c:v>5.9952038369304498E-4</c:v>
                </c:pt>
                <c:pt idx="1461" formatCode="0.00E+00">
                  <c:v>5.9880239520957996E-4</c:v>
                </c:pt>
                <c:pt idx="1462" formatCode="0.00E+00">
                  <c:v>5.9808612440191298E-4</c:v>
                </c:pt>
                <c:pt idx="1463" formatCode="0.00E+00">
                  <c:v>-2.9868578255675001E-4</c:v>
                </c:pt>
                <c:pt idx="1464" formatCode="0.00E+00">
                  <c:v>5.9665871121718304E-4</c:v>
                </c:pt>
                <c:pt idx="1465" formatCode="0.00E+00">
                  <c:v>5.9594755661501698E-4</c:v>
                </c:pt>
                <c:pt idx="1466" formatCode="0.00E+00">
                  <c:v>-2.97619047619047E-4</c:v>
                </c:pt>
                <c:pt idx="1467" formatCode="0.00E+00">
                  <c:v>5.9453032104637299E-4</c:v>
                </c:pt>
                <c:pt idx="1468" formatCode="0.00E+00">
                  <c:v>5.9382422802850305E-4</c:v>
                </c:pt>
                <c:pt idx="1469" formatCode="0.00E+00">
                  <c:v>5.9311981020166002E-4</c:v>
                </c:pt>
                <c:pt idx="1470" formatCode="0.00E+00">
                  <c:v>5.9241706161137402E-4</c:v>
                </c:pt>
                <c:pt idx="1471" formatCode="0.00E+00">
                  <c:v>-2.9585798816567999E-4</c:v>
                </c:pt>
                <c:pt idx="1472" formatCode="0.00E+00">
                  <c:v>-2.9550827423167799E-4</c:v>
                </c:pt>
                <c:pt idx="1473" formatCode="0.00E+00">
                  <c:v>5.9031877213695295E-4</c:v>
                </c:pt>
                <c:pt idx="1474" formatCode="0.00E+00">
                  <c:v>5.8962264150943296E-4</c:v>
                </c:pt>
                <c:pt idx="1475" formatCode="0.00E+00">
                  <c:v>5.8892815076560601E-4</c:v>
                </c:pt>
                <c:pt idx="1476" formatCode="0.00E+00">
                  <c:v>5.8823529411764701E-4</c:v>
                </c:pt>
                <c:pt idx="1477" formatCode="0.00E+00">
                  <c:v>-2.9377203290246702E-4</c:v>
                </c:pt>
                <c:pt idx="1478" formatCode="0.00E+00">
                  <c:v>5.8685446009389597E-4</c:v>
                </c:pt>
                <c:pt idx="1479" formatCode="0.00E+00">
                  <c:v>5.86166471277842E-4</c:v>
                </c:pt>
                <c:pt idx="1480" formatCode="0.00E+00">
                  <c:v>5.8548009367681499E-4</c:v>
                </c:pt>
                <c:pt idx="1481" formatCode="0.00E+00">
                  <c:v>5.8479532163742604E-4</c:v>
                </c:pt>
                <c:pt idx="1482" formatCode="0.00E+00">
                  <c:v>5.8411214953271002E-4</c:v>
                </c:pt>
                <c:pt idx="1483" formatCode="0.00E+00">
                  <c:v>5.8343057176195995E-4</c:v>
                </c:pt>
                <c:pt idx="1484" formatCode="0.00E+00">
                  <c:v>5.8275058275058199E-4</c:v>
                </c:pt>
                <c:pt idx="1485" formatCode="0.00E+00">
                  <c:v>5.8207217694994102E-4</c:v>
                </c:pt>
                <c:pt idx="1486" formatCode="0.00E+00">
                  <c:v>5.8139534883720897E-4</c:v>
                </c:pt>
                <c:pt idx="1487" formatCode="0.00E+00">
                  <c:v>5.80720092915214E-4</c:v>
                </c:pt>
                <c:pt idx="1488" formatCode="0.00E+00">
                  <c:v>-2.9002320185614799E-4</c:v>
                </c:pt>
                <c:pt idx="1489" formatCode="0.00E+00">
                  <c:v>5.7937427578215505E-4</c:v>
                </c:pt>
                <c:pt idx="1490" formatCode="0.00E+00">
                  <c:v>5.7870370370370302E-4</c:v>
                </c:pt>
                <c:pt idx="1491" formatCode="0.00E+00">
                  <c:v>5.7803468208092402E-4</c:v>
                </c:pt>
                <c:pt idx="1492" formatCode="0.00E+00">
                  <c:v>5.7736720554272495E-4</c:v>
                </c:pt>
                <c:pt idx="1493" formatCode="0.00E+00">
                  <c:v>5.7670126874279103E-4</c:v>
                </c:pt>
                <c:pt idx="1494" formatCode="0.00E+00">
                  <c:v>5.76036866359447E-4</c:v>
                </c:pt>
                <c:pt idx="1495" formatCode="0.00E+00">
                  <c:v>5.7537399309551198E-4</c:v>
                </c:pt>
                <c:pt idx="1496" formatCode="0.00E+00">
                  <c:v>-2.8735632183908002E-4</c:v>
                </c:pt>
                <c:pt idx="1497" formatCode="0.00E+00">
                  <c:v>5.7405281285878302E-4</c:v>
                </c:pt>
                <c:pt idx="1498" formatCode="0.00E+00">
                  <c:v>5.7339449541284396E-4</c:v>
                </c:pt>
                <c:pt idx="1499" formatCode="0.00E+00">
                  <c:v>5.7273768613974802E-4</c:v>
                </c:pt>
                <c:pt idx="1500" formatCode="0.00E+00">
                  <c:v>5.7208237986270001E-4</c:v>
                </c:pt>
                <c:pt idx="1501" formatCode="0.00E+00">
                  <c:v>5.7142857142857104E-4</c:v>
                </c:pt>
                <c:pt idx="1502" formatCode="0.00E+00">
                  <c:v>5.7077625570776198E-4</c:v>
                </c:pt>
                <c:pt idx="1503" formatCode="0.00E+00">
                  <c:v>5.7012542759406995E-4</c:v>
                </c:pt>
                <c:pt idx="1504" formatCode="0.00E+00">
                  <c:v>5.6947608200455502E-4</c:v>
                </c:pt>
                <c:pt idx="1505" formatCode="0.00E+00">
                  <c:v>-2.8441410693970398E-4</c:v>
                </c:pt>
                <c:pt idx="1506" formatCode="0.00E+00">
                  <c:v>5.6818181818181805E-4</c:v>
                </c:pt>
                <c:pt idx="1507" formatCode="0.00E+00">
                  <c:v>-2.8376844494892102E-4</c:v>
                </c:pt>
                <c:pt idx="1508" formatCode="0.00E+00">
                  <c:v>5.6689342403628098E-4</c:v>
                </c:pt>
                <c:pt idx="1509" formatCode="0.00E+00">
                  <c:v>5.66251415628539E-4</c:v>
                </c:pt>
                <c:pt idx="1510" formatCode="0.00E+00">
                  <c:v>5.6561085972850597E-4</c:v>
                </c:pt>
                <c:pt idx="1511" formatCode="0.00E+00">
                  <c:v>5.6497175141242896E-4</c:v>
                </c:pt>
                <c:pt idx="1512" formatCode="0.00E+00">
                  <c:v>5.6433408577878099E-4</c:v>
                </c:pt>
                <c:pt idx="1513" formatCode="0.00E+00">
                  <c:v>5.6369785794813901E-4</c:v>
                </c:pt>
                <c:pt idx="1514" formatCode="0.00E+00">
                  <c:v>5.6306306306306295E-4</c:v>
                </c:pt>
                <c:pt idx="1515" formatCode="0.00E+00">
                  <c:v>5.6242969628796395E-4</c:v>
                </c:pt>
                <c:pt idx="1516" formatCode="0.00E+00">
                  <c:v>5.6179775280898795E-4</c:v>
                </c:pt>
                <c:pt idx="1517" formatCode="0.00E+00">
                  <c:v>5.6116722783389401E-4</c:v>
                </c:pt>
                <c:pt idx="1518" formatCode="0.00E+00">
                  <c:v>5.6053811659192803E-4</c:v>
                </c:pt>
                <c:pt idx="1519" formatCode="0.00E+00">
                  <c:v>5.5991041433370596E-4</c:v>
                </c:pt>
                <c:pt idx="1520" formatCode="0.00E+00">
                  <c:v>5.5928411633109597E-4</c:v>
                </c:pt>
                <c:pt idx="1521" formatCode="0.00E+00">
                  <c:v>5.5865921787709395E-4</c:v>
                </c:pt>
                <c:pt idx="1522" formatCode="0.00E+00">
                  <c:v>5.5803571428571404E-4</c:v>
                </c:pt>
                <c:pt idx="1523" formatCode="0.00E+00">
                  <c:v>-2.7870680044593001E-4</c:v>
                </c:pt>
                <c:pt idx="1524" formatCode="0.00E+00">
                  <c:v>5.5679287305122405E-4</c:v>
                </c:pt>
                <c:pt idx="1525" formatCode="0.00E+00">
                  <c:v>5.5617352614015497E-4</c:v>
                </c:pt>
                <c:pt idx="1526" formatCode="0.00E+00">
                  <c:v>-2.7777777777777702E-4</c:v>
                </c:pt>
                <c:pt idx="1527" formatCode="0.00E+00">
                  <c:v>5.5493895671476095E-4</c:v>
                </c:pt>
                <c:pt idx="1528" formatCode="0.00E+00">
                  <c:v>5.5432372505543205E-4</c:v>
                </c:pt>
                <c:pt idx="1529" formatCode="0.00E+00">
                  <c:v>5.5370985603543697E-4</c:v>
                </c:pt>
                <c:pt idx="1530" formatCode="0.00E+00">
                  <c:v>5.5309734513274303E-4</c:v>
                </c:pt>
                <c:pt idx="1531" formatCode="0.00E+00">
                  <c:v>5.5248618784530304E-4</c:v>
                </c:pt>
                <c:pt idx="1532" formatCode="0.00E+00">
                  <c:v>5.5187637969094901E-4</c:v>
                </c:pt>
                <c:pt idx="1533" formatCode="0.00E+00">
                  <c:v>5.5126791620727599E-4</c:v>
                </c:pt>
                <c:pt idx="1534" formatCode="0.00E+00">
                  <c:v>-2.7533039647576997E-4</c:v>
                </c:pt>
                <c:pt idx="1535" formatCode="0.00E+00">
                  <c:v>5.5005500550055003E-4</c:v>
                </c:pt>
                <c:pt idx="1536" formatCode="0.00E+00">
                  <c:v>5.4945054945054902E-4</c:v>
                </c:pt>
                <c:pt idx="1537" formatCode="0.00E+00">
                  <c:v>5.4884742041712395E-4</c:v>
                </c:pt>
                <c:pt idx="1538" formatCode="0.00E+00">
                  <c:v>-2.7412280701754298E-4</c:v>
                </c:pt>
                <c:pt idx="1539" formatCode="0.00E+00">
                  <c:v>5.4764512595837896E-4</c:v>
                </c:pt>
                <c:pt idx="1540" formatCode="0.00E+00">
                  <c:v>-2.73522975929978E-4</c:v>
                </c:pt>
                <c:pt idx="1541" formatCode="0.00E+00">
                  <c:v>5.4644808743169399E-4</c:v>
                </c:pt>
                <c:pt idx="1542" formatCode="0.00E+00">
                  <c:v>-2.7292576419213902E-4</c:v>
                </c:pt>
                <c:pt idx="1543" formatCode="0.00E+00">
                  <c:v>5.4525627044710995E-4</c:v>
                </c:pt>
                <c:pt idx="1544" formatCode="0.00E+00">
                  <c:v>-2.7233115468409502E-4</c:v>
                </c:pt>
                <c:pt idx="1545" formatCode="0.00E+00">
                  <c:v>-2.7203482045701802E-4</c:v>
                </c:pt>
                <c:pt idx="1546" formatCode="0.00E+00">
                  <c:v>5.4347826086956501E-4</c:v>
                </c:pt>
                <c:pt idx="1547" formatCode="0.00E+00">
                  <c:v>5.4288816503800198E-4</c:v>
                </c:pt>
                <c:pt idx="1548" formatCode="0.00E+00">
                  <c:v>5.4229934924077995E-4</c:v>
                </c:pt>
                <c:pt idx="1549" formatCode="0.00E+00">
                  <c:v>5.4171180931744298E-4</c:v>
                </c:pt>
                <c:pt idx="1550" formatCode="0.00E+00">
                  <c:v>5.4112554112554102E-4</c:v>
                </c:pt>
                <c:pt idx="1551" formatCode="0.00E+00">
                  <c:v>5.4054054054054001E-4</c:v>
                </c:pt>
                <c:pt idx="1552" formatCode="0.00E+00">
                  <c:v>5.3995680345572303E-4</c:v>
                </c:pt>
                <c:pt idx="1553" formatCode="0.00E+00">
                  <c:v>5.3937432578209197E-4</c:v>
                </c:pt>
                <c:pt idx="1554" formatCode="0.00E+00">
                  <c:v>-2.6939655172413701E-4</c:v>
                </c:pt>
                <c:pt idx="1555" formatCode="0.00E+00">
                  <c:v>5.3821313240042998E-4</c:v>
                </c:pt>
                <c:pt idx="1556" formatCode="0.00E+00">
                  <c:v>5.3763440860215E-4</c:v>
                </c:pt>
                <c:pt idx="1557" formatCode="0.00E+00">
                  <c:v>5.3705692803437098E-4</c:v>
                </c:pt>
                <c:pt idx="1558" formatCode="0.00E+00">
                  <c:v>-2.68240343347639E-4</c:v>
                </c:pt>
                <c:pt idx="1559" formatCode="0.00E+00">
                  <c:v>-2.6795284030010702E-4</c:v>
                </c:pt>
                <c:pt idx="1560" formatCode="0.00E+00">
                  <c:v>5.3533190578158396E-4</c:v>
                </c:pt>
                <c:pt idx="1561" formatCode="0.00E+00">
                  <c:v>5.3475935828876996E-4</c:v>
                </c:pt>
                <c:pt idx="1562" formatCode="0.00E+00">
                  <c:v>5.3418803418803402E-4</c:v>
                </c:pt>
                <c:pt idx="1563" formatCode="0.00E+00">
                  <c:v>-2.6680896478121602E-4</c:v>
                </c:pt>
                <c:pt idx="1564" formatCode="0.00E+00">
                  <c:v>5.3304904051172696E-4</c:v>
                </c:pt>
                <c:pt idx="1565" formatCode="0.00E+00">
                  <c:v>5.3248136315228896E-4</c:v>
                </c:pt>
                <c:pt idx="1566" formatCode="0.00E+00">
                  <c:v>5.3191489361702096E-4</c:v>
                </c:pt>
                <c:pt idx="1567" formatCode="0.00E+00">
                  <c:v>5.3134962805526E-4</c:v>
                </c:pt>
                <c:pt idx="1568" formatCode="0.00E+00">
                  <c:v>5.3078556263269595E-4</c:v>
                </c:pt>
                <c:pt idx="1569" formatCode="0.00E+00">
                  <c:v>5.3022269353128297E-4</c:v>
                </c:pt>
                <c:pt idx="1570" formatCode="0.00E+00">
                  <c:v>5.29661016949152E-4</c:v>
                </c:pt>
                <c:pt idx="1571" formatCode="0.00E+00">
                  <c:v>5.2910052910052903E-4</c:v>
                </c:pt>
                <c:pt idx="1572" formatCode="0.00E+00">
                  <c:v>5.2854122621564398E-4</c:v>
                </c:pt>
                <c:pt idx="1573" formatCode="0.00E+00">
                  <c:v>5.2798310454065401E-4</c:v>
                </c:pt>
                <c:pt idx="1574" formatCode="0.00E+00">
                  <c:v>5.2742616033755205E-4</c:v>
                </c:pt>
                <c:pt idx="1575" formatCode="0.00E+00">
                  <c:v>5.2687038988408804E-4</c:v>
                </c:pt>
                <c:pt idx="1576" formatCode="0.00E+00">
                  <c:v>5.2631578947368398E-4</c:v>
                </c:pt>
                <c:pt idx="1577" formatCode="0.00E+00">
                  <c:v>5.2576235541535203E-4</c:v>
                </c:pt>
                <c:pt idx="1578" formatCode="0.00E+00">
                  <c:v>5.2521008403361299E-4</c:v>
                </c:pt>
                <c:pt idx="1579" formatCode="0.00E+00">
                  <c:v>5.24658971668415E-4</c:v>
                </c:pt>
                <c:pt idx="1580" formatCode="0.00E+00">
                  <c:v>5.2410901467505201E-4</c:v>
                </c:pt>
                <c:pt idx="1581" formatCode="0.00E+00">
                  <c:v>5.2356020942408296E-4</c:v>
                </c:pt>
                <c:pt idx="1582" formatCode="0.00E+00">
                  <c:v>5.2301255230125497E-4</c:v>
                </c:pt>
                <c:pt idx="1583" formatCode="0.00E+00">
                  <c:v>5.2246603970741896E-4</c:v>
                </c:pt>
                <c:pt idx="1584" formatCode="0.00E+00">
                  <c:v>5.2192066805845495E-4</c:v>
                </c:pt>
                <c:pt idx="1585" formatCode="0.00E+00">
                  <c:v>-2.6068821689259597E-4</c:v>
                </c:pt>
                <c:pt idx="1586" formatCode="0.00E+00">
                  <c:v>-2.6041666666666601E-4</c:v>
                </c:pt>
                <c:pt idx="1587" formatCode="0.00E+00">
                  <c:v>5.2029136316337099E-4</c:v>
                </c:pt>
                <c:pt idx="1588" formatCode="0.00E+00">
                  <c:v>5.1975051975051902E-4</c:v>
                </c:pt>
                <c:pt idx="1589" formatCode="0.00E+00">
                  <c:v>5.1921079958463102E-4</c:v>
                </c:pt>
                <c:pt idx="1590" formatCode="0.00E+00">
                  <c:v>5.1867219917012405E-4</c:v>
                </c:pt>
                <c:pt idx="1591" formatCode="0.00E+00">
                  <c:v>-2.5906735751295298E-4</c:v>
                </c:pt>
                <c:pt idx="1592" formatCode="0.00E+00">
                  <c:v>5.1759834368530003E-4</c:v>
                </c:pt>
                <c:pt idx="1593" formatCode="0.00E+00">
                  <c:v>5.1706308169596695E-4</c:v>
                </c:pt>
                <c:pt idx="1594" formatCode="0.00E+00">
                  <c:v>-2.5826446280991698E-4</c:v>
                </c:pt>
                <c:pt idx="1595" formatCode="0.00E+00">
                  <c:v>5.1599587203302304E-4</c:v>
                </c:pt>
                <c:pt idx="1596" formatCode="0.00E+00">
                  <c:v>5.1546391752577299E-4</c:v>
                </c:pt>
                <c:pt idx="1597" formatCode="0.00E+00">
                  <c:v>5.1493305870236802E-4</c:v>
                </c:pt>
                <c:pt idx="1598" formatCode="0.00E+00">
                  <c:v>5.1440329218107E-4</c:v>
                </c:pt>
                <c:pt idx="1599" formatCode="0.00E+00">
                  <c:v>5.1387461459403896E-4</c:v>
                </c:pt>
                <c:pt idx="1600" formatCode="0.00E+00">
                  <c:v>5.1334702258726901E-4</c:v>
                </c:pt>
                <c:pt idx="1601" formatCode="0.00E+00">
                  <c:v>5.1282051282051195E-4</c:v>
                </c:pt>
                <c:pt idx="1602" formatCode="0.00E+00">
                  <c:v>5.1229508196721303E-4</c:v>
                </c:pt>
                <c:pt idx="1603" formatCode="0.00E+00">
                  <c:v>5.1177072671443097E-4</c:v>
                </c:pt>
                <c:pt idx="1604" formatCode="0.00E+00">
                  <c:v>5.1124744376278102E-4</c:v>
                </c:pt>
                <c:pt idx="1605" formatCode="0.00E+00">
                  <c:v>5.10725229826353E-4</c:v>
                </c:pt>
                <c:pt idx="1606" formatCode="0.00E+00">
                  <c:v>5.10204081632653E-4</c:v>
                </c:pt>
                <c:pt idx="1607" formatCode="0.00E+00">
                  <c:v>5.0968399592252796E-4</c:v>
                </c:pt>
                <c:pt idx="1608" formatCode="0.00E+00">
                  <c:v>5.0916496945010103E-4</c:v>
                </c:pt>
                <c:pt idx="1609" formatCode="0.00E+00">
                  <c:v>5.0864699898270599E-4</c:v>
                </c:pt>
                <c:pt idx="1610" formatCode="0.00E+00">
                  <c:v>5.0813008130081295E-4</c:v>
                </c:pt>
                <c:pt idx="1611" formatCode="0.00E+00">
                  <c:v>5.0761421319796903E-4</c:v>
                </c:pt>
                <c:pt idx="1612" formatCode="0.00E+00">
                  <c:v>5.0709939148073E-4</c:v>
                </c:pt>
                <c:pt idx="1613" formatCode="0.00E+00">
                  <c:v>5.0658561296859097E-4</c:v>
                </c:pt>
                <c:pt idx="1614" formatCode="0.00E+00">
                  <c:v>5.0607287449392702E-4</c:v>
                </c:pt>
                <c:pt idx="1615" formatCode="0.00E+00">
                  <c:v>5.0556117290192105E-4</c:v>
                </c:pt>
                <c:pt idx="1616" formatCode="0.00E+00">
                  <c:v>5.0505050505050505E-4</c:v>
                </c:pt>
                <c:pt idx="1617" formatCode="0.00E+00">
                  <c:v>-2.5227043390514599E-4</c:v>
                </c:pt>
                <c:pt idx="1618" formatCode="0.00E+00">
                  <c:v>-2.52016129032258E-4</c:v>
                </c:pt>
                <c:pt idx="1619" formatCode="0.00E+00">
                  <c:v>5.0352467270896198E-4</c:v>
                </c:pt>
                <c:pt idx="1620" formatCode="0.00E+00">
                  <c:v>5.0301810865191097E-4</c:v>
                </c:pt>
                <c:pt idx="1621" formatCode="0.00E+00">
                  <c:v>5.0251256281406997E-4</c:v>
                </c:pt>
                <c:pt idx="1622" formatCode="0.00E+00">
                  <c:v>5.0200803212851401E-4</c:v>
                </c:pt>
                <c:pt idx="1623" formatCode="0.00E+00">
                  <c:v>5.01504513540621E-4</c:v>
                </c:pt>
                <c:pt idx="1624" formatCode="0.00E+00">
                  <c:v>-2.50501002004008E-4</c:v>
                </c:pt>
                <c:pt idx="1625" formatCode="0.00E+00">
                  <c:v>5.0050050050049995E-4</c:v>
                </c:pt>
                <c:pt idx="1626" formatCode="0.00E+00">
                  <c:v>5.0000000000000001E-4</c:v>
                </c:pt>
                <c:pt idx="1627" formatCode="0.00E+00">
                  <c:v>4.9950049950049896E-4</c:v>
                </c:pt>
                <c:pt idx="1628" formatCode="0.00E+00">
                  <c:v>4.9900199600798399E-4</c:v>
                </c:pt>
                <c:pt idx="1629" formatCode="0.00E+00">
                  <c:v>4.9850448654037796E-4</c:v>
                </c:pt>
                <c:pt idx="1630" formatCode="0.00E+00">
                  <c:v>4.9800796812749003E-4</c:v>
                </c:pt>
                <c:pt idx="1631" formatCode="0.00E+00">
                  <c:v>4.9751243781094503E-4</c:v>
                </c:pt>
                <c:pt idx="1632" formatCode="0.00E+00">
                  <c:v>4.9701789264413503E-4</c:v>
                </c:pt>
                <c:pt idx="1633" formatCode="0.00E+00">
                  <c:v>-2.4826216484607702E-4</c:v>
                </c:pt>
                <c:pt idx="1634" formatCode="0.00E+00">
                  <c:v>4.96031746031746E-4</c:v>
                </c:pt>
                <c:pt idx="1635" formatCode="0.00E+00">
                  <c:v>4.9554013875123797E-4</c:v>
                </c:pt>
                <c:pt idx="1636" formatCode="0.00E+00">
                  <c:v>-8.9445438282647596E-5</c:v>
                </c:pt>
                <c:pt idx="1637" formatCode="0.00E+00">
                  <c:v>8.9285714285714196E-4</c:v>
                </c:pt>
                <c:pt idx="1638" formatCode="0.00E+00">
                  <c:v>8.9126559714795004E-4</c:v>
                </c:pt>
                <c:pt idx="1639" formatCode="0.00E+00">
                  <c:v>8.8967971530249095E-4</c:v>
                </c:pt>
                <c:pt idx="1640" formatCode="0.00E+00">
                  <c:v>8.8809946714031899E-4</c:v>
                </c:pt>
                <c:pt idx="1641" formatCode="0.00E+00">
                  <c:v>8.8652482269503501E-4</c:v>
                </c:pt>
                <c:pt idx="1642" formatCode="0.00E+00">
                  <c:v>8.8495575221238904E-4</c:v>
                </c:pt>
                <c:pt idx="1643" formatCode="0.00E+00">
                  <c:v>8.8339222614840902E-4</c:v>
                </c:pt>
                <c:pt idx="1644" formatCode="0.00E+00">
                  <c:v>8.8183421516754802E-4</c:v>
                </c:pt>
                <c:pt idx="1645" formatCode="0.00E+00">
                  <c:v>8.8028169014084498E-4</c:v>
                </c:pt>
                <c:pt idx="1646">
                  <c:v>9.8039215686274508E-3</c:v>
                </c:pt>
                <c:pt idx="1647">
                  <c:v>9.6153846153846107E-3</c:v>
                </c:pt>
                <c:pt idx="1648">
                  <c:v>9.4339622641509396E-3</c:v>
                </c:pt>
                <c:pt idx="1649">
                  <c:v>9.2592592592592501E-3</c:v>
                </c:pt>
                <c:pt idx="1650">
                  <c:v>9.0909090909090905E-3</c:v>
                </c:pt>
                <c:pt idx="1651">
                  <c:v>8.9285714285714194E-3</c:v>
                </c:pt>
                <c:pt idx="1652">
                  <c:v>8.7719298245613996E-3</c:v>
                </c:pt>
                <c:pt idx="1653">
                  <c:v>8.6206896551724102E-3</c:v>
                </c:pt>
                <c:pt idx="1654">
                  <c:v>8.4745762711864406E-3</c:v>
                </c:pt>
                <c:pt idx="1655">
                  <c:v>8.3333333333333297E-3</c:v>
                </c:pt>
                <c:pt idx="1656">
                  <c:v>8.1967213114754103E-3</c:v>
                </c:pt>
                <c:pt idx="1657">
                  <c:v>8.0645161290322492E-3</c:v>
                </c:pt>
                <c:pt idx="1658">
                  <c:v>7.9365079365079309E-3</c:v>
                </c:pt>
                <c:pt idx="1659">
                  <c:v>7.8125E-3</c:v>
                </c:pt>
                <c:pt idx="1660">
                  <c:v>7.6923076923076901E-3</c:v>
                </c:pt>
                <c:pt idx="1661">
                  <c:v>7.5757575757575699E-3</c:v>
                </c:pt>
                <c:pt idx="1662">
                  <c:v>7.4626865671641703E-3</c:v>
                </c:pt>
                <c:pt idx="1663">
                  <c:v>7.3529411764705803E-3</c:v>
                </c:pt>
                <c:pt idx="1664">
                  <c:v>7.2463768115942004E-3</c:v>
                </c:pt>
                <c:pt idx="1665">
                  <c:v>7.14285714285714E-3</c:v>
                </c:pt>
                <c:pt idx="1666">
                  <c:v>7.0422535211267599E-3</c:v>
                </c:pt>
                <c:pt idx="1667">
                  <c:v>6.9444444444444397E-3</c:v>
                </c:pt>
                <c:pt idx="1668">
                  <c:v>-3.4246575342465699E-3</c:v>
                </c:pt>
                <c:pt idx="1669">
                  <c:v>6.7567567567567502E-3</c:v>
                </c:pt>
                <c:pt idx="1670">
                  <c:v>3.3333333333333298E-2</c:v>
                </c:pt>
                <c:pt idx="1671">
                  <c:v>3.125E-2</c:v>
                </c:pt>
                <c:pt idx="1672">
                  <c:v>2.94117647058823E-2</c:v>
                </c:pt>
                <c:pt idx="1673">
                  <c:v>2.77777777777777E-2</c:v>
                </c:pt>
                <c:pt idx="1674">
                  <c:v>2.6315789473684199E-2</c:v>
                </c:pt>
                <c:pt idx="1675">
                  <c:v>-1.2500000000000001E-2</c:v>
                </c:pt>
                <c:pt idx="1676">
                  <c:v>2.3809523809523801E-2</c:v>
                </c:pt>
                <c:pt idx="1677">
                  <c:v>2.27272727272727E-2</c:v>
                </c:pt>
                <c:pt idx="1678">
                  <c:v>2.1739130434782601E-2</c:v>
                </c:pt>
                <c:pt idx="1679">
                  <c:v>2.0833333333333301E-2</c:v>
                </c:pt>
                <c:pt idx="1680">
                  <c:v>0.02</c:v>
                </c:pt>
                <c:pt idx="1681">
                  <c:v>1.9230769230769201E-2</c:v>
                </c:pt>
                <c:pt idx="1682">
                  <c:v>6.6666666666666602E-3</c:v>
                </c:pt>
                <c:pt idx="1683">
                  <c:v>6.5789473684210497E-3</c:v>
                </c:pt>
                <c:pt idx="1684">
                  <c:v>6.4935064935064896E-3</c:v>
                </c:pt>
                <c:pt idx="1685">
                  <c:v>6.41025641025641E-3</c:v>
                </c:pt>
                <c:pt idx="1686">
                  <c:v>6.3291139240506302E-3</c:v>
                </c:pt>
                <c:pt idx="1687">
                  <c:v>6.2500000000000003E-3</c:v>
                </c:pt>
                <c:pt idx="1688">
                  <c:v>6.1728395061728296E-3</c:v>
                </c:pt>
                <c:pt idx="1689">
                  <c:v>6.0975609756097502E-3</c:v>
                </c:pt>
                <c:pt idx="1690">
                  <c:v>6.0240963855421603E-3</c:v>
                </c:pt>
                <c:pt idx="1691">
                  <c:v>5.9523809523809503E-3</c:v>
                </c:pt>
                <c:pt idx="1692">
                  <c:v>5.8823529411764696E-3</c:v>
                </c:pt>
                <c:pt idx="1693">
                  <c:v>5.8139534883720903E-3</c:v>
                </c:pt>
                <c:pt idx="1694">
                  <c:v>5.7471264367815996E-3</c:v>
                </c:pt>
                <c:pt idx="1695">
                  <c:v>5.6818181818181802E-3</c:v>
                </c:pt>
                <c:pt idx="1696">
                  <c:v>5.6179775280898797E-3</c:v>
                </c:pt>
                <c:pt idx="1697">
                  <c:v>5.5555555555555497E-3</c:v>
                </c:pt>
                <c:pt idx="1698">
                  <c:v>-2.7472527472527401E-3</c:v>
                </c:pt>
                <c:pt idx="1699">
                  <c:v>5.4347826086956503E-3</c:v>
                </c:pt>
                <c:pt idx="1700">
                  <c:v>5.3763440860214997E-3</c:v>
                </c:pt>
                <c:pt idx="1701">
                  <c:v>5.31914893617021E-3</c:v>
                </c:pt>
                <c:pt idx="1702">
                  <c:v>5.2631578947368403E-3</c:v>
                </c:pt>
                <c:pt idx="1703">
                  <c:v>5.2083333333333296E-3</c:v>
                </c:pt>
                <c:pt idx="1704" formatCode="0.00E+00">
                  <c:v>8.7873462214411199E-4</c:v>
                </c:pt>
                <c:pt idx="1705" formatCode="0.00E+00">
                  <c:v>8.7719298245614004E-4</c:v>
                </c:pt>
                <c:pt idx="1706" formatCode="0.00E+00">
                  <c:v>8.7565674255691704E-4</c:v>
                </c:pt>
                <c:pt idx="1707" formatCode="0.00E+00">
                  <c:v>8.7412587412587402E-4</c:v>
                </c:pt>
                <c:pt idx="1708" formatCode="0.00E+00">
                  <c:v>8.7260034904013898E-4</c:v>
                </c:pt>
                <c:pt idx="1709" formatCode="0.00E+00">
                  <c:v>8.7108013937282197E-4</c:v>
                </c:pt>
                <c:pt idx="1710" formatCode="0.00E+00">
                  <c:v>8.6956521739130395E-4</c:v>
                </c:pt>
                <c:pt idx="1711" formatCode="0.00E+00">
                  <c:v>8.6805555555555497E-4</c:v>
                </c:pt>
                <c:pt idx="1712" formatCode="0.00E+00">
                  <c:v>8.6655112651646399E-4</c:v>
                </c:pt>
                <c:pt idx="1713" formatCode="0.00E+00">
                  <c:v>8.6505190311418601E-4</c:v>
                </c:pt>
                <c:pt idx="1714" formatCode="0.00E+00">
                  <c:v>8.6355785837651097E-4</c:v>
                </c:pt>
                <c:pt idx="1715" formatCode="0.00E+00">
                  <c:v>8.6206896551724104E-4</c:v>
                </c:pt>
                <c:pt idx="1716" formatCode="0.00E+00">
                  <c:v>-4.3029259896729702E-4</c:v>
                </c:pt>
                <c:pt idx="1717" formatCode="0.00E+00">
                  <c:v>8.5910652920962198E-4</c:v>
                </c:pt>
                <c:pt idx="1718" formatCode="0.00E+00">
                  <c:v>8.5763293310463099E-4</c:v>
                </c:pt>
                <c:pt idx="1719" formatCode="0.00E+00">
                  <c:v>8.5616438356164303E-4</c:v>
                </c:pt>
                <c:pt idx="1720" formatCode="0.00E+00">
                  <c:v>8.5470085470085405E-4</c:v>
                </c:pt>
                <c:pt idx="1721" formatCode="0.00E+00">
                  <c:v>8.5324232081911199E-4</c:v>
                </c:pt>
                <c:pt idx="1722" formatCode="0.00E+00">
                  <c:v>-4.2589437819420697E-4</c:v>
                </c:pt>
                <c:pt idx="1723" formatCode="0.00E+00">
                  <c:v>8.5034013605442098E-4</c:v>
                </c:pt>
                <c:pt idx="1724" formatCode="0.00E+00">
                  <c:v>8.4889643463497398E-4</c:v>
                </c:pt>
                <c:pt idx="1725" formatCode="0.00E+00">
                  <c:v>8.4745762711864404E-4</c:v>
                </c:pt>
                <c:pt idx="1726" formatCode="0.00E+00">
                  <c:v>8.46023688663282E-4</c:v>
                </c:pt>
                <c:pt idx="1727" formatCode="0.00E+00">
                  <c:v>8.4459459459459399E-4</c:v>
                </c:pt>
                <c:pt idx="1728" formatCode="0.00E+00">
                  <c:v>8.4317032040472095E-4</c:v>
                </c:pt>
                <c:pt idx="1729" formatCode="0.00E+00">
                  <c:v>8.4175084175084096E-4</c:v>
                </c:pt>
                <c:pt idx="1730" formatCode="0.00E+00">
                  <c:v>8.4033613445378102E-4</c:v>
                </c:pt>
                <c:pt idx="1731" formatCode="0.00E+00">
                  <c:v>8.3892617449664395E-4</c:v>
                </c:pt>
                <c:pt idx="1732" formatCode="0.00E+00">
                  <c:v>8.3752093802344995E-4</c:v>
                </c:pt>
                <c:pt idx="1733" formatCode="0.00E+00">
                  <c:v>8.3612040133779198E-4</c:v>
                </c:pt>
                <c:pt idx="1734" formatCode="0.00E+00">
                  <c:v>8.3472454090150199E-4</c:v>
                </c:pt>
                <c:pt idx="1735" formatCode="0.00E+00">
                  <c:v>8.3333333333333295E-4</c:v>
                </c:pt>
                <c:pt idx="1736" formatCode="0.00E+00">
                  <c:v>8.3194675540765295E-4</c:v>
                </c:pt>
                <c:pt idx="1737" formatCode="0.00E+00">
                  <c:v>8.3056478405315595E-4</c:v>
                </c:pt>
                <c:pt idx="1738" formatCode="0.00E+00">
                  <c:v>8.2918739635157504E-4</c:v>
                </c:pt>
                <c:pt idx="1739" formatCode="0.00E+00">
                  <c:v>8.2781456953642297E-4</c:v>
                </c:pt>
                <c:pt idx="1740" formatCode="0.00E+00">
                  <c:v>8.2644628099173497E-4</c:v>
                </c:pt>
                <c:pt idx="1741" formatCode="0.00E+00">
                  <c:v>8.2508250825082498E-4</c:v>
                </c:pt>
                <c:pt idx="1742" formatCode="0.00E+00">
                  <c:v>8.2372322899505702E-4</c:v>
                </c:pt>
                <c:pt idx="1743" formatCode="0.00E+00">
                  <c:v>-4.1118421052631501E-4</c:v>
                </c:pt>
                <c:pt idx="1744" formatCode="0.00E+00">
                  <c:v>-4.1050903119868598E-4</c:v>
                </c:pt>
                <c:pt idx="1745" formatCode="0.00E+00">
                  <c:v>8.1967213114754098E-4</c:v>
                </c:pt>
                <c:pt idx="1746" formatCode="0.00E+00">
                  <c:v>8.1833060556464805E-4</c:v>
                </c:pt>
                <c:pt idx="1747" formatCode="0.00E+00">
                  <c:v>-4.0849673202614299E-4</c:v>
                </c:pt>
                <c:pt idx="1748" formatCode="0.00E+00">
                  <c:v>8.1566068515497503E-4</c:v>
                </c:pt>
                <c:pt idx="1749" formatCode="0.00E+00">
                  <c:v>8.1433224755700297E-4</c:v>
                </c:pt>
                <c:pt idx="1750" formatCode="0.00E+00">
                  <c:v>8.1300813008130005E-4</c:v>
                </c:pt>
                <c:pt idx="1751" formatCode="0.00E+00">
                  <c:v>8.1168831168831098E-4</c:v>
                </c:pt>
                <c:pt idx="1752" formatCode="0.00E+00">
                  <c:v>8.1037277147487797E-4</c:v>
                </c:pt>
                <c:pt idx="1753" formatCode="0.00E+00">
                  <c:v>8.0906148867313898E-4</c:v>
                </c:pt>
                <c:pt idx="1754" formatCode="0.00E+00">
                  <c:v>8.0775444264943397E-4</c:v>
                </c:pt>
                <c:pt idx="1755" formatCode="0.00E+00">
                  <c:v>8.0645161290322505E-4</c:v>
                </c:pt>
                <c:pt idx="1756" formatCode="0.00E+00">
                  <c:v>8.05152979066022E-4</c:v>
                </c:pt>
                <c:pt idx="1757" formatCode="0.00E+00">
                  <c:v>8.0385852090032099E-4</c:v>
                </c:pt>
                <c:pt idx="1758" formatCode="0.00E+00">
                  <c:v>8.0256821829855505E-4</c:v>
                </c:pt>
                <c:pt idx="1759" formatCode="0.00E+00">
                  <c:v>8.0128205128205104E-4</c:v>
                </c:pt>
                <c:pt idx="1760" formatCode="0.00E+00">
                  <c:v>8.0000000000000004E-4</c:v>
                </c:pt>
                <c:pt idx="1761" formatCode="0.00E+00">
                  <c:v>7.9872204472843404E-4</c:v>
                </c:pt>
                <c:pt idx="1762" formatCode="0.00E+00">
                  <c:v>7.9744816586921796E-4</c:v>
                </c:pt>
                <c:pt idx="1763" formatCode="0.00E+00">
                  <c:v>7.9617834394904398E-4</c:v>
                </c:pt>
                <c:pt idx="1764" formatCode="0.00E+00">
                  <c:v>7.9491255961844202E-4</c:v>
                </c:pt>
                <c:pt idx="1765" formatCode="0.00E+00">
                  <c:v>7.93650793650793E-4</c:v>
                </c:pt>
                <c:pt idx="1766" formatCode="0.00E+00">
                  <c:v>7.9239302694136295E-4</c:v>
                </c:pt>
                <c:pt idx="1767" formatCode="0.00E+00">
                  <c:v>7.9113924050632899E-4</c:v>
                </c:pt>
                <c:pt idx="1768" formatCode="0.00E+00">
                  <c:v>-3.9494470774091599E-4</c:v>
                </c:pt>
                <c:pt idx="1769" formatCode="0.00E+00">
                  <c:v>-3.9432176656151402E-4</c:v>
                </c:pt>
                <c:pt idx="1770" formatCode="0.00E+00">
                  <c:v>-3.9370078740157398E-4</c:v>
                </c:pt>
                <c:pt idx="1771" formatCode="0.00E+00">
                  <c:v>-3.93081761006289E-4</c:v>
                </c:pt>
                <c:pt idx="1772" formatCode="0.00E+00">
                  <c:v>-7.8492935635792699E-5</c:v>
                </c:pt>
                <c:pt idx="1773" formatCode="0.00E+00">
                  <c:v>-7.8369905956112804E-5</c:v>
                </c:pt>
                <c:pt idx="1774" formatCode="0.00E+00">
                  <c:v>-7.8247261345852902E-5</c:v>
                </c:pt>
                <c:pt idx="1775" formatCode="0.00E+00">
                  <c:v>-7.8125000000000002E-5</c:v>
                </c:pt>
                <c:pt idx="1776" formatCode="0.00E+00">
                  <c:v>-7.8003120124804897E-5</c:v>
                </c:pt>
                <c:pt idx="1777" formatCode="0.00E+00">
                  <c:v>-7.7881619937694694E-5</c:v>
                </c:pt>
                <c:pt idx="1778" formatCode="0.00E+00">
                  <c:v>-7.7760497667184997E-5</c:v>
                </c:pt>
                <c:pt idx="1779" formatCode="0.00E+00">
                  <c:v>-7.7639751552794993E-5</c:v>
                </c:pt>
                <c:pt idx="1780" formatCode="0.00E+00">
                  <c:v>-7.7519379844961204E-5</c:v>
                </c:pt>
                <c:pt idx="1781" formatCode="0.00E+00">
                  <c:v>-7.7399380804953497E-5</c:v>
                </c:pt>
                <c:pt idx="1782" formatCode="0.00E+00">
                  <c:v>-7.7279752704791294E-5</c:v>
                </c:pt>
                <c:pt idx="1783" formatCode="0.00E+00">
                  <c:v>-7.7160493827160397E-5</c:v>
                </c:pt>
                <c:pt idx="1784" formatCode="0.00E+00">
                  <c:v>-7.70416024653312E-5</c:v>
                </c:pt>
                <c:pt idx="1785" formatCode="0.00E+00">
                  <c:v>-7.6923076923076899E-5</c:v>
                </c:pt>
                <c:pt idx="1786" formatCode="0.00E+00">
                  <c:v>-7.6804915514592893E-5</c:v>
                </c:pt>
                <c:pt idx="1787" formatCode="0.00E+00">
                  <c:v>-2.4752475247524699E-4</c:v>
                </c:pt>
                <c:pt idx="1788" formatCode="0.00E+00">
                  <c:v>-2.4727992087042499E-4</c:v>
                </c:pt>
                <c:pt idx="1789" formatCode="0.00E+00">
                  <c:v>-2.4703557312252898E-4</c:v>
                </c:pt>
                <c:pt idx="1790" formatCode="0.00E+00">
                  <c:v>-2.4679170779861697E-4</c:v>
                </c:pt>
                <c:pt idx="1791" formatCode="0.00E+00">
                  <c:v>-2.4654832347139997E-4</c:v>
                </c:pt>
                <c:pt idx="1792" formatCode="0.00E+00">
                  <c:v>-2.4630541871921099E-4</c:v>
                </c:pt>
                <c:pt idx="1793" formatCode="0.00E+00">
                  <c:v>-2.4606299212598398E-4</c:v>
                </c:pt>
                <c:pt idx="1794" formatCode="0.00E+00">
                  <c:v>-2.4582104228121902E-4</c:v>
                </c:pt>
                <c:pt idx="1795" formatCode="0.00E+00">
                  <c:v>-2.4557956777995998E-4</c:v>
                </c:pt>
                <c:pt idx="1796" formatCode="0.00E+00">
                  <c:v>-2.4533856722276702E-4</c:v>
                </c:pt>
                <c:pt idx="1797" formatCode="0.00E+00">
                  <c:v>-2.45098039215686E-4</c:v>
                </c:pt>
                <c:pt idx="1798" formatCode="0.00E+00">
                  <c:v>-2.4485798237022501E-4</c:v>
                </c:pt>
                <c:pt idx="1799" formatCode="0.00E+00">
                  <c:v>4.8923679060665305E-4</c:v>
                </c:pt>
                <c:pt idx="1800" formatCode="0.00E+00">
                  <c:v>-2.4437927663734099E-4</c:v>
                </c:pt>
                <c:pt idx="1801" formatCode="0.00E+00">
                  <c:v>4.8828125E-4</c:v>
                </c:pt>
                <c:pt idx="1802" formatCode="0.00E+00">
                  <c:v>-2.4390243902439E-4</c:v>
                </c:pt>
                <c:pt idx="1803" formatCode="0.00E+00">
                  <c:v>-2.4366471734892699E-4</c:v>
                </c:pt>
                <c:pt idx="1804" formatCode="0.00E+00">
                  <c:v>-2.4342745861733199E-4</c:v>
                </c:pt>
                <c:pt idx="1805" formatCode="0.00E+00">
                  <c:v>-2.4319066147859901E-4</c:v>
                </c:pt>
                <c:pt idx="1806" formatCode="0.00E+00">
                  <c:v>-2.4295432458697701E-4</c:v>
                </c:pt>
                <c:pt idx="1807" formatCode="0.00E+00">
                  <c:v>-2.4271844660194101E-4</c:v>
                </c:pt>
                <c:pt idx="1808" formatCode="0.00E+00">
                  <c:v>-2.4248302618816599E-4</c:v>
                </c:pt>
                <c:pt idx="1809" formatCode="0.00E+00">
                  <c:v>-2.4224806201550301E-4</c:v>
                </c:pt>
                <c:pt idx="1810" formatCode="0.00E+00">
                  <c:v>-2.4201355275895399E-4</c:v>
                </c:pt>
                <c:pt idx="1811" formatCode="0.00E+00">
                  <c:v>-2.4177949709864601E-4</c:v>
                </c:pt>
                <c:pt idx="1812" formatCode="0.00E+00">
                  <c:v>4.8309178743961303E-4</c:v>
                </c:pt>
                <c:pt idx="1813" formatCode="0.00E+00">
                  <c:v>-2.4131274131274099E-4</c:v>
                </c:pt>
                <c:pt idx="1814" formatCode="0.00E+00">
                  <c:v>-2.4108003857280599E-4</c:v>
                </c:pt>
                <c:pt idx="1815" formatCode="0.00E+00">
                  <c:v>-2.40847784200385E-4</c:v>
                </c:pt>
                <c:pt idx="1816" formatCode="0.00E+00">
                  <c:v>-2.4061597690086599E-4</c:v>
                </c:pt>
                <c:pt idx="1817" formatCode="0.00E+00">
                  <c:v>-2.4038461538461499E-4</c:v>
                </c:pt>
                <c:pt idx="1818" formatCode="0.00E+00">
                  <c:v>-2.40153698366954E-4</c:v>
                </c:pt>
                <c:pt idx="1819" formatCode="0.00E+00">
                  <c:v>-2.39923224568138E-4</c:v>
                </c:pt>
                <c:pt idx="1820" formatCode="0.00E+00">
                  <c:v>-2.3969319271332601E-4</c:v>
                </c:pt>
                <c:pt idx="1821" formatCode="0.00E+00">
                  <c:v>-2.3946360153256701E-4</c:v>
                </c:pt>
                <c:pt idx="1822" formatCode="0.00E+00">
                  <c:v>-2.3923444976076499E-4</c:v>
                </c:pt>
                <c:pt idx="1823" formatCode="0.00E+00">
                  <c:v>-2.39005736137667E-4</c:v>
                </c:pt>
                <c:pt idx="1824" formatCode="0.00E+00">
                  <c:v>-2.38777459407831E-4</c:v>
                </c:pt>
                <c:pt idx="1825" formatCode="0.00E+00">
                  <c:v>-2.3854961832061E-4</c:v>
                </c:pt>
                <c:pt idx="1826" formatCode="0.00E+00">
                  <c:v>-2.38322211630123E-4</c:v>
                </c:pt>
                <c:pt idx="1827" formatCode="0.00E+00">
                  <c:v>-2.3809523809523799E-4</c:v>
                </c:pt>
                <c:pt idx="1828" formatCode="0.00E+00">
                  <c:v>-2.37868696479543E-4</c:v>
                </c:pt>
                <c:pt idx="1829" formatCode="0.00E+00">
                  <c:v>-2.3764258555133001E-4</c:v>
                </c:pt>
                <c:pt idx="1830" formatCode="0.00E+00">
                  <c:v>4.7483380816714098E-4</c:v>
                </c:pt>
                <c:pt idx="1831" formatCode="0.00E+00">
                  <c:v>4.7438330170777897E-4</c:v>
                </c:pt>
                <c:pt idx="1832" formatCode="0.00E+00">
                  <c:v>4.73933649289099E-4</c:v>
                </c:pt>
                <c:pt idx="1833" formatCode="0.00E+00">
                  <c:v>4.7348484848484801E-4</c:v>
                </c:pt>
                <c:pt idx="1834" formatCode="0.00E+00">
                  <c:v>-2.36518448438978E-4</c:v>
                </c:pt>
                <c:pt idx="1835" formatCode="0.00E+00">
                  <c:v>4.7258979206049102E-4</c:v>
                </c:pt>
                <c:pt idx="1836" formatCode="0.00E+00">
                  <c:v>4.7214353163361599E-4</c:v>
                </c:pt>
                <c:pt idx="1837" formatCode="0.00E+00">
                  <c:v>4.7169811320754701E-4</c:v>
                </c:pt>
                <c:pt idx="1838" formatCode="0.00E+00">
                  <c:v>4.71253534401508E-4</c:v>
                </c:pt>
                <c:pt idx="1839" formatCode="0.00E+00">
                  <c:v>4.7080979284369102E-4</c:v>
                </c:pt>
                <c:pt idx="1840" formatCode="0.00E+00">
                  <c:v>4.7036688617121302E-4</c:v>
                </c:pt>
                <c:pt idx="1841" formatCode="0.00E+00">
                  <c:v>-2.3496240601503701E-4</c:v>
                </c:pt>
                <c:pt idx="1842" formatCode="0.00E+00">
                  <c:v>4.6948356807511698E-4</c:v>
                </c:pt>
                <c:pt idx="1843" formatCode="0.00E+00">
                  <c:v>4.6904315196998102E-4</c:v>
                </c:pt>
                <c:pt idx="1844" formatCode="0.00E+00">
                  <c:v>-2.3430178069353301E-4</c:v>
                </c:pt>
                <c:pt idx="1845" formatCode="0.00E+00">
                  <c:v>4.6816479400748999E-4</c:v>
                </c:pt>
                <c:pt idx="1846" formatCode="0.00E+00">
                  <c:v>4.6772684752104701E-4</c:v>
                </c:pt>
                <c:pt idx="1847" formatCode="0.00E+00">
                  <c:v>4.6728971962616803E-4</c:v>
                </c:pt>
                <c:pt idx="1848" formatCode="0.00E+00">
                  <c:v>4.6685340802987799E-4</c:v>
                </c:pt>
                <c:pt idx="1849" formatCode="0.00E+00">
                  <c:v>4.6641791044776102E-4</c:v>
                </c:pt>
                <c:pt idx="1850" formatCode="0.00E+00">
                  <c:v>4.6598322460391403E-4</c:v>
                </c:pt>
                <c:pt idx="1851" formatCode="0.00E+00">
                  <c:v>4.6554934823091199E-4</c:v>
                </c:pt>
                <c:pt idx="1852" formatCode="0.00E+00">
                  <c:v>-2.32558139534883E-4</c:v>
                </c:pt>
                <c:pt idx="1853" formatCode="0.00E+00">
                  <c:v>4.6468401486988802E-4</c:v>
                </c:pt>
                <c:pt idx="1854" formatCode="0.00E+00">
                  <c:v>-2.3212627669452101E-4</c:v>
                </c:pt>
                <c:pt idx="1855" formatCode="0.00E+00">
                  <c:v>4.6382189239332E-4</c:v>
                </c:pt>
                <c:pt idx="1856" formatCode="0.00E+00">
                  <c:v>4.6339202965708898E-4</c:v>
                </c:pt>
                <c:pt idx="1857" formatCode="0.00E+00">
                  <c:v>4.6296296296296298E-4</c:v>
                </c:pt>
                <c:pt idx="1858" formatCode="0.00E+00">
                  <c:v>4.62534690101757E-4</c:v>
                </c:pt>
                <c:pt idx="1859" formatCode="0.00E+00">
                  <c:v>4.6210720887245802E-4</c:v>
                </c:pt>
                <c:pt idx="1860" formatCode="0.00E+00">
                  <c:v>-2.3084025854108899E-4</c:v>
                </c:pt>
                <c:pt idx="1861" formatCode="0.00E+00">
                  <c:v>4.6125461254612501E-4</c:v>
                </c:pt>
                <c:pt idx="1862" formatCode="0.00E+00">
                  <c:v>4.6082949308755701E-4</c:v>
                </c:pt>
                <c:pt idx="1863" formatCode="0.00E+00">
                  <c:v>4.6040515653775302E-4</c:v>
                </c:pt>
                <c:pt idx="1864" formatCode="0.00E+00">
                  <c:v>4.5998160073597001E-4</c:v>
                </c:pt>
                <c:pt idx="1865" formatCode="0.00E+00">
                  <c:v>-2.2977941176470501E-4</c:v>
                </c:pt>
                <c:pt idx="1866" formatCode="0.00E+00">
                  <c:v>4.5913682277318602E-4</c:v>
                </c:pt>
                <c:pt idx="1867" formatCode="0.00E+00">
                  <c:v>4.5871559633027498E-4</c:v>
                </c:pt>
                <c:pt idx="1868" formatCode="0.00E+00">
                  <c:v>-2.29147571035747E-4</c:v>
                </c:pt>
                <c:pt idx="1869" formatCode="0.00E+00">
                  <c:v>4.5787545787545701E-4</c:v>
                </c:pt>
                <c:pt idx="1870" formatCode="0.00E+00">
                  <c:v>4.5745654162854499E-4</c:v>
                </c:pt>
                <c:pt idx="1871" formatCode="0.00E+00">
                  <c:v>-2.2851919561243101E-4</c:v>
                </c:pt>
                <c:pt idx="1872" formatCode="0.00E+00">
                  <c:v>4.5662100456620998E-4</c:v>
                </c:pt>
                <c:pt idx="1873" formatCode="0.00E+00">
                  <c:v>4.5620437956204302E-4</c:v>
                </c:pt>
                <c:pt idx="1874" formatCode="0.00E+00">
                  <c:v>4.5578851412944301E-4</c:v>
                </c:pt>
                <c:pt idx="1875" formatCode="0.00E+00">
                  <c:v>4.55373406193078E-4</c:v>
                </c:pt>
                <c:pt idx="1876" formatCode="0.00E+00">
                  <c:v>4.5495905368516802E-4</c:v>
                </c:pt>
                <c:pt idx="1877" formatCode="0.00E+00">
                  <c:v>4.54545454545454E-4</c:v>
                </c:pt>
                <c:pt idx="1878" formatCode="0.00E+00">
                  <c:v>4.5413260672116202E-4</c:v>
                </c:pt>
                <c:pt idx="1879" formatCode="0.00E+00">
                  <c:v>4.5372050816696902E-4</c:v>
                </c:pt>
                <c:pt idx="1880" formatCode="0.00E+00">
                  <c:v>4.53309156844968E-4</c:v>
                </c:pt>
                <c:pt idx="1881" formatCode="0.00E+00">
                  <c:v>4.5289855072463698E-4</c:v>
                </c:pt>
                <c:pt idx="1882" formatCode="0.00E+00">
                  <c:v>-2.2624434389140199E-4</c:v>
                </c:pt>
                <c:pt idx="1883" formatCode="0.00E+00">
                  <c:v>4.5207956600361603E-4</c:v>
                </c:pt>
                <c:pt idx="1884" formatCode="0.00E+00">
                  <c:v>4.516711833785E-4</c:v>
                </c:pt>
                <c:pt idx="1885" formatCode="0.00E+00">
                  <c:v>4.5126353790613698E-4</c:v>
                </c:pt>
                <c:pt idx="1886" formatCode="0.00E+00">
                  <c:v>4.5085662759242499E-4</c:v>
                </c:pt>
                <c:pt idx="1887" formatCode="0.00E+00">
                  <c:v>-2.2522522522522501E-4</c:v>
                </c:pt>
                <c:pt idx="1888" formatCode="0.00E+00">
                  <c:v>4.5004500450045003E-4</c:v>
                </c:pt>
                <c:pt idx="1889" formatCode="0.00E+00">
                  <c:v>4.4964028776978398E-4</c:v>
                </c:pt>
                <c:pt idx="1890" formatCode="0.00E+00">
                  <c:v>4.4923629829290198E-4</c:v>
                </c:pt>
                <c:pt idx="1891" formatCode="0.00E+00">
                  <c:v>4.4883303411131001E-4</c:v>
                </c:pt>
                <c:pt idx="1892" formatCode="0.00E+00">
                  <c:v>-2.24215246636771E-4</c:v>
                </c:pt>
                <c:pt idx="1893" formatCode="0.00E+00">
                  <c:v>4.4802867383512501E-4</c:v>
                </c:pt>
                <c:pt idx="1894" formatCode="0.00E+00">
                  <c:v>4.4762757385854898E-4</c:v>
                </c:pt>
                <c:pt idx="1895" formatCode="0.00E+00">
                  <c:v>-2.2361359570661799E-4</c:v>
                </c:pt>
                <c:pt idx="1896" formatCode="0.00E+00">
                  <c:v>4.4682752457551297E-4</c:v>
                </c:pt>
                <c:pt idx="1897" formatCode="0.00E+00">
                  <c:v>4.4642857142857098E-4</c:v>
                </c:pt>
                <c:pt idx="1898" formatCode="0.00E+00">
                  <c:v>4.4603033006244399E-4</c:v>
                </c:pt>
                <c:pt idx="1899" formatCode="0.00E+00">
                  <c:v>4.4563279857397502E-4</c:v>
                </c:pt>
                <c:pt idx="1900" formatCode="0.00E+00">
                  <c:v>4.4523597506678501E-4</c:v>
                </c:pt>
                <c:pt idx="1901" formatCode="0.00E+00">
                  <c:v>4.4483985765124499E-4</c:v>
                </c:pt>
                <c:pt idx="1902" formatCode="0.00E+00">
                  <c:v>4.4444444444444398E-4</c:v>
                </c:pt>
                <c:pt idx="1903" formatCode="0.00E+00">
                  <c:v>-2.2202486678507899E-4</c:v>
                </c:pt>
                <c:pt idx="1904" formatCode="0.00E+00">
                  <c:v>4.4365572315882801E-4</c:v>
                </c:pt>
                <c:pt idx="1905" formatCode="0.00E+00">
                  <c:v>4.4326241134751701E-4</c:v>
                </c:pt>
                <c:pt idx="1906" formatCode="0.00E+00">
                  <c:v>4.4286979627989302E-4</c:v>
                </c:pt>
                <c:pt idx="1907" formatCode="0.00E+00">
                  <c:v>4.4247787610619398E-4</c:v>
                </c:pt>
                <c:pt idx="1908" formatCode="0.00E+00">
                  <c:v>4.4208664898319998E-4</c:v>
                </c:pt>
                <c:pt idx="1909" formatCode="0.00E+00">
                  <c:v>4.4169611307420402E-4</c:v>
                </c:pt>
                <c:pt idx="1910" formatCode="0.00E+00">
                  <c:v>-2.2065313327449199E-4</c:v>
                </c:pt>
                <c:pt idx="1911" formatCode="0.00E+00">
                  <c:v>4.4091710758377401E-4</c:v>
                </c:pt>
                <c:pt idx="1912" formatCode="0.00E+00">
                  <c:v>4.4052863436123301E-4</c:v>
                </c:pt>
                <c:pt idx="1913" formatCode="0.00E+00">
                  <c:v>4.40140845070422E-4</c:v>
                </c:pt>
                <c:pt idx="1914" formatCode="0.00E+00">
                  <c:v>4.3975373790677201E-4</c:v>
                </c:pt>
                <c:pt idx="1915" formatCode="0.00E+00">
                  <c:v>4.39367311072056E-4</c:v>
                </c:pt>
                <c:pt idx="1916" formatCode="0.00E+00">
                  <c:v>4.3898156277436299E-4</c:v>
                </c:pt>
                <c:pt idx="1917" formatCode="0.00E+00">
                  <c:v>4.3859649122807002E-4</c:v>
                </c:pt>
                <c:pt idx="1918" formatCode="0.00E+00">
                  <c:v>4.3821209465381202E-4</c:v>
                </c:pt>
                <c:pt idx="1919" formatCode="0.00E+00">
                  <c:v>4.3782837127845798E-4</c:v>
                </c:pt>
                <c:pt idx="1920" formatCode="0.00E+00">
                  <c:v>-2.1872265966754099E-4</c:v>
                </c:pt>
                <c:pt idx="1921" formatCode="0.00E+00">
                  <c:v>4.3706293706293701E-4</c:v>
                </c:pt>
                <c:pt idx="1922" formatCode="0.00E+00">
                  <c:v>4.3668122270742299E-4</c:v>
                </c:pt>
                <c:pt idx="1923" formatCode="0.00E+00">
                  <c:v>4.36300174520069E-4</c:v>
                </c:pt>
                <c:pt idx="1924" formatCode="0.00E+00">
                  <c:v>4.3591979075850002E-4</c:v>
                </c:pt>
                <c:pt idx="1925" formatCode="0.00E+00">
                  <c:v>4.3554006968641099E-4</c:v>
                </c:pt>
                <c:pt idx="1926" formatCode="0.00E+00">
                  <c:v>4.3516100957354198E-4</c:v>
                </c:pt>
                <c:pt idx="1927" formatCode="0.00E+00">
                  <c:v>-2.1739130434782599E-4</c:v>
                </c:pt>
                <c:pt idx="1928" formatCode="0.00E+00">
                  <c:v>4.3440486533449102E-4</c:v>
                </c:pt>
                <c:pt idx="1929" formatCode="0.00E+00">
                  <c:v>4.3402777777777699E-4</c:v>
                </c:pt>
                <c:pt idx="1930" formatCode="0.00E+00">
                  <c:v>4.33651344319167E-4</c:v>
                </c:pt>
                <c:pt idx="1931" formatCode="0.00E+00">
                  <c:v>4.33275563258232E-4</c:v>
                </c:pt>
                <c:pt idx="1932" formatCode="0.00E+00">
                  <c:v>4.3290043290043198E-4</c:v>
                </c:pt>
                <c:pt idx="1933" formatCode="0.00E+00">
                  <c:v>4.3252595155709301E-4</c:v>
                </c:pt>
                <c:pt idx="1934" formatCode="0.00E+00">
                  <c:v>4.3215211754537599E-4</c:v>
                </c:pt>
                <c:pt idx="1935" formatCode="0.00E+00">
                  <c:v>4.31778929188255E-4</c:v>
                </c:pt>
                <c:pt idx="1936" formatCode="0.00E+00">
                  <c:v>4.31406384814495E-4</c:v>
                </c:pt>
                <c:pt idx="1937" formatCode="0.00E+00">
                  <c:v>-2.1551724137930999E-4</c:v>
                </c:pt>
                <c:pt idx="1938" formatCode="0.00E+00">
                  <c:v>4.3066322136089502E-4</c:v>
                </c:pt>
                <c:pt idx="1939" formatCode="0.00E+00">
                  <c:v>4.3029259896729702E-4</c:v>
                </c:pt>
                <c:pt idx="1940" formatCode="0.00E+00">
                  <c:v>4.29922613929492E-4</c:v>
                </c:pt>
                <c:pt idx="1941" formatCode="0.00E+00">
                  <c:v>4.2955326460481099E-4</c:v>
                </c:pt>
                <c:pt idx="1942" formatCode="0.00E+00">
                  <c:v>-2.1459227467811101E-4</c:v>
                </c:pt>
                <c:pt idx="1943" formatCode="0.00E+00">
                  <c:v>4.2881646655231501E-4</c:v>
                </c:pt>
                <c:pt idx="1944" formatCode="0.00E+00">
                  <c:v>-2.1422450728363299E-4</c:v>
                </c:pt>
                <c:pt idx="1945" formatCode="0.00E+00">
                  <c:v>4.2808219178082103E-4</c:v>
                </c:pt>
                <c:pt idx="1946" formatCode="0.00E+00">
                  <c:v>4.2771599657827201E-4</c:v>
                </c:pt>
                <c:pt idx="1947" formatCode="0.00E+00">
                  <c:v>4.2735042735042702E-4</c:v>
                </c:pt>
                <c:pt idx="1948" formatCode="0.00E+00">
                  <c:v>4.26985482493595E-4</c:v>
                </c:pt>
                <c:pt idx="1949" formatCode="0.00E+00">
                  <c:v>-2.13310580204778E-4</c:v>
                </c:pt>
                <c:pt idx="1950" formatCode="0.00E+00">
                  <c:v>-2.1312872975277E-4</c:v>
                </c:pt>
                <c:pt idx="1951" formatCode="0.00E+00">
                  <c:v>4.2589437819420697E-4</c:v>
                </c:pt>
                <c:pt idx="1952" formatCode="0.00E+00">
                  <c:v>4.2553191489361702E-4</c:v>
                </c:pt>
                <c:pt idx="1953" formatCode="0.00E+00">
                  <c:v>4.2517006802721E-4</c:v>
                </c:pt>
                <c:pt idx="1954" formatCode="0.00E+00">
                  <c:v>4.2480883602378898E-4</c:v>
                </c:pt>
                <c:pt idx="1955" formatCode="0.00E+00">
                  <c:v>4.2444821731748699E-4</c:v>
                </c:pt>
                <c:pt idx="1956" formatCode="0.00E+00">
                  <c:v>4.24088210347752E-4</c:v>
                </c:pt>
                <c:pt idx="1957" formatCode="0.00E+00">
                  <c:v>-2.1186440677966101E-4</c:v>
                </c:pt>
                <c:pt idx="1958" formatCode="0.00E+00">
                  <c:v>-2.116850127011E-4</c:v>
                </c:pt>
                <c:pt idx="1959" formatCode="0.00E+00">
                  <c:v>4.23011844331641E-4</c:v>
                </c:pt>
                <c:pt idx="1960" formatCode="0.00E+00">
                  <c:v>4.2265426880811402E-4</c:v>
                </c:pt>
                <c:pt idx="1961" formatCode="0.00E+00">
                  <c:v>4.22297297297297E-4</c:v>
                </c:pt>
                <c:pt idx="1962" formatCode="0.00E+00">
                  <c:v>4.2194092827004199E-4</c:v>
                </c:pt>
                <c:pt idx="1963" formatCode="0.00E+00">
                  <c:v>4.2158516020235999E-4</c:v>
                </c:pt>
                <c:pt idx="1964" formatCode="0.00E+00">
                  <c:v>4.2122999157539998E-4</c:v>
                </c:pt>
                <c:pt idx="1965" formatCode="0.00E+00">
                  <c:v>4.2087542087541999E-4</c:v>
                </c:pt>
                <c:pt idx="1966" formatCode="0.00E+00">
                  <c:v>-2.10260723296888E-4</c:v>
                </c:pt>
                <c:pt idx="1967" formatCode="0.00E+00">
                  <c:v>-2.1008403361344501E-4</c:v>
                </c:pt>
                <c:pt idx="1968" formatCode="0.00E+00">
                  <c:v>4.1981528127623801E-4</c:v>
                </c:pt>
                <c:pt idx="1969" formatCode="0.00E+00">
                  <c:v>4.1946308724832198E-4</c:v>
                </c:pt>
                <c:pt idx="1970" formatCode="0.00E+00">
                  <c:v>4.1911148365465198E-4</c:v>
                </c:pt>
                <c:pt idx="1971" formatCode="0.00E+00">
                  <c:v>4.1876046901172497E-4</c:v>
                </c:pt>
                <c:pt idx="1972" formatCode="0.00E+00">
                  <c:v>-2.09205020920502E-4</c:v>
                </c:pt>
                <c:pt idx="1973" formatCode="0.00E+00">
                  <c:v>4.1806020066889599E-4</c:v>
                </c:pt>
                <c:pt idx="1974" formatCode="0.00E+00">
                  <c:v>4.1771094402673299E-4</c:v>
                </c:pt>
                <c:pt idx="1975" formatCode="0.00E+00">
                  <c:v>-2.0868113522537501E-4</c:v>
                </c:pt>
                <c:pt idx="1976" formatCode="0.00E+00">
                  <c:v>4.1701417848206799E-4</c:v>
                </c:pt>
                <c:pt idx="1977" formatCode="0.00E+00">
                  <c:v>4.1666666666666599E-4</c:v>
                </c:pt>
                <c:pt idx="1978" formatCode="0.00E+00">
                  <c:v>4.1631973355536999E-4</c:v>
                </c:pt>
                <c:pt idx="1979" formatCode="0.00E+00">
                  <c:v>4.1597337770382599E-4</c:v>
                </c:pt>
                <c:pt idx="1980" formatCode="0.00E+00">
                  <c:v>-2.07813798836242E-4</c:v>
                </c:pt>
                <c:pt idx="1981" formatCode="0.00E+00">
                  <c:v>4.1528239202657797E-4</c:v>
                </c:pt>
                <c:pt idx="1982" formatCode="0.00E+00">
                  <c:v>4.1493775933609898E-4</c:v>
                </c:pt>
                <c:pt idx="1983" formatCode="0.00E+00">
                  <c:v>4.1459369817578698E-4</c:v>
                </c:pt>
                <c:pt idx="1984" formatCode="0.00E+00">
                  <c:v>4.14250207125103E-4</c:v>
                </c:pt>
                <c:pt idx="1985" formatCode="0.00E+00">
                  <c:v>4.13907284768211E-4</c:v>
                </c:pt>
                <c:pt idx="1986" formatCode="0.00E+00">
                  <c:v>4.1356492969396098E-4</c:v>
                </c:pt>
                <c:pt idx="1987" formatCode="0.00E+00">
                  <c:v>4.13223140495867E-4</c:v>
                </c:pt>
                <c:pt idx="1988" formatCode="0.00E+00">
                  <c:v>4.12881915772089E-4</c:v>
                </c:pt>
                <c:pt idx="1989" formatCode="0.00E+00">
                  <c:v>4.12541254125412E-4</c:v>
                </c:pt>
                <c:pt idx="1990" formatCode="0.00E+00">
                  <c:v>4.1220115416323102E-4</c:v>
                </c:pt>
                <c:pt idx="1991" formatCode="0.00E+00">
                  <c:v>4.1186161449752802E-4</c:v>
                </c:pt>
                <c:pt idx="1992" formatCode="0.00E+00">
                  <c:v>-2.05761316872427E-4</c:v>
                </c:pt>
                <c:pt idx="1993" formatCode="0.00E+00">
                  <c:v>4.1118421052631501E-4</c:v>
                </c:pt>
                <c:pt idx="1994" formatCode="0.00E+00">
                  <c:v>-2.0542317173377099E-4</c:v>
                </c:pt>
                <c:pt idx="1995" formatCode="0.00E+00">
                  <c:v>-2.0525451559934299E-4</c:v>
                </c:pt>
                <c:pt idx="1996" formatCode="0.00E+00">
                  <c:v>-2.05086136177194E-4</c:v>
                </c:pt>
                <c:pt idx="1997" formatCode="0.00E+00">
                  <c:v>-2.04918032786885E-4</c:v>
                </c:pt>
              </c:numCache>
            </c:numRef>
          </c:val>
        </c:ser>
        <c:marker val="1"/>
        <c:axId val="54583296"/>
        <c:axId val="54584832"/>
      </c:lineChart>
      <c:lineChart>
        <c:grouping val="standard"/>
        <c:ser>
          <c:idx val="0"/>
          <c:order val="0"/>
          <c:tx>
            <c:v>DIRL</c:v>
          </c:tx>
          <c:spPr>
            <a:ln w="19050">
              <a:solidFill>
                <a:srgbClr val="00B050"/>
              </a:solidFill>
              <a:prstDash val="sysDot"/>
            </a:ln>
          </c:spPr>
          <c:marker>
            <c:symbol val="none"/>
          </c:marker>
          <c:val>
            <c:numRef>
              <c:f>DIRL!$B$2:$B$1999</c:f>
              <c:numCache>
                <c:formatCode>0.00E+00</c:formatCode>
                <c:ptCount val="1998"/>
                <c:pt idx="0">
                  <c:v>-2.6912090532272499E-6</c:v>
                </c:pt>
                <c:pt idx="1">
                  <c:v>-2.6953168497608799E-4</c:v>
                </c:pt>
                <c:pt idx="2">
                  <c:v>-2.5608719359202298E-7</c:v>
                </c:pt>
                <c:pt idx="3">
                  <c:v>-1.12678447156329E-7</c:v>
                </c:pt>
                <c:pt idx="4">
                  <c:v>-4.9578598724677199E-8</c:v>
                </c:pt>
                <c:pt idx="5">
                  <c:v>-2.1814665414802499E-8</c:v>
                </c:pt>
                <c:pt idx="6">
                  <c:v>-9.5985347585102792E-9</c:v>
                </c:pt>
                <c:pt idx="7">
                  <c:v>-4.2234372697940702E-9</c:v>
                </c:pt>
                <c:pt idx="8">
                  <c:v>-1.8583943748114301E-9</c:v>
                </c:pt>
                <c:pt idx="9">
                  <c:v>-8.1777550107160903E-10</c:v>
                </c:pt>
                <c:pt idx="10">
                  <c:v>-3.5990319667856498E-10</c:v>
                </c:pt>
                <c:pt idx="11">
                  <c:v>-1.5843938279803601E-10</c:v>
                </c:pt>
                <c:pt idx="12">
                  <c:v>-6.9795304743208297E-11</c:v>
                </c:pt>
                <c:pt idx="13">
                  <c:v>6.7215109409843505E-4</c:v>
                </c:pt>
                <c:pt idx="14">
                  <c:v>-5.3826005139550497E-4</c:v>
                </c:pt>
                <c:pt idx="15">
                  <c:v>6.7010784758108602E-4</c:v>
                </c:pt>
                <c:pt idx="16">
                  <c:v>-3.77952556123958E-4</c:v>
                </c:pt>
                <c:pt idx="17">
                  <c:v>5.06500866245761E-4</c:v>
                </c:pt>
                <c:pt idx="18">
                  <c:v>-4.4993962791162298E-4</c:v>
                </c:pt>
                <c:pt idx="19">
                  <c:v>4.7482655465906599E-4</c:v>
                </c:pt>
                <c:pt idx="20">
                  <c:v>-4.6387632500989102E-4</c:v>
                </c:pt>
                <c:pt idx="21">
                  <c:v>4.6869440793570602E-4</c:v>
                </c:pt>
                <c:pt idx="22">
                  <c:v>-4.6657446956829102E-4</c:v>
                </c:pt>
                <c:pt idx="23">
                  <c:v>4.6750722432988798E-4</c:v>
                </c:pt>
                <c:pt idx="24">
                  <c:v>-4.67096830354973E-4</c:v>
                </c:pt>
                <c:pt idx="25">
                  <c:v>4.6727738558362698E-4</c:v>
                </c:pt>
                <c:pt idx="26">
                  <c:v>-4.6719795940345E-4</c:v>
                </c:pt>
                <c:pt idx="27">
                  <c:v>4.6723288880217399E-4</c:v>
                </c:pt>
                <c:pt idx="28">
                  <c:v>-4.6721753798741099E-4</c:v>
                </c:pt>
                <c:pt idx="29">
                  <c:v>4.6722427422510998E-4</c:v>
                </c:pt>
                <c:pt idx="30">
                  <c:v>-4.67221328401441E-4</c:v>
                </c:pt>
                <c:pt idx="31">
                  <c:v>4.6722260644281398E-4</c:v>
                </c:pt>
                <c:pt idx="32">
                  <c:v>-4.6722206222577298E-4</c:v>
                </c:pt>
                <c:pt idx="33">
                  <c:v>4.6722228355998598E-4</c:v>
                </c:pt>
                <c:pt idx="34">
                  <c:v>-4.6722220429433898E-4</c:v>
                </c:pt>
                <c:pt idx="35">
                  <c:v>4.6722222104969498E-4</c:v>
                </c:pt>
                <c:pt idx="36">
                  <c:v>-4.6722223179898901E-4</c:v>
                </c:pt>
                <c:pt idx="37">
                  <c:v>4.6722220894752703E-4</c:v>
                </c:pt>
                <c:pt idx="38">
                  <c:v>-4.6722223712406501E-4</c:v>
                </c:pt>
                <c:pt idx="39">
                  <c:v>4.67222206604372E-4</c:v>
                </c:pt>
                <c:pt idx="40">
                  <c:v>-4.6722223815517602E-4</c:v>
                </c:pt>
                <c:pt idx="41">
                  <c:v>4.6722220615056102E-4</c:v>
                </c:pt>
                <c:pt idx="42">
                  <c:v>-4.6722223835497399E-4</c:v>
                </c:pt>
                <c:pt idx="43">
                  <c:v>4.6722220606252798E-4</c:v>
                </c:pt>
                <c:pt idx="44">
                  <c:v>-4.6722223839383098E-4</c:v>
                </c:pt>
                <c:pt idx="45">
                  <c:v>4.6722220604530901E-4</c:v>
                </c:pt>
                <c:pt idx="46">
                  <c:v>-4.6722223840152898E-4</c:v>
                </c:pt>
                <c:pt idx="47">
                  <c:v>4.6722220604179999E-4</c:v>
                </c:pt>
                <c:pt idx="48">
                  <c:v>-4.6722223840319502E-4</c:v>
                </c:pt>
                <c:pt idx="49">
                  <c:v>4.6722220604094499E-4</c:v>
                </c:pt>
                <c:pt idx="50">
                  <c:v>-4.6722223840369402E-4</c:v>
                </c:pt>
                <c:pt idx="51">
                  <c:v>4.6722220604060401E-4</c:v>
                </c:pt>
                <c:pt idx="52">
                  <c:v>-4.67222238403966E-4</c:v>
                </c:pt>
                <c:pt idx="53">
                  <c:v>4.6722220604036201E-4</c:v>
                </c:pt>
                <c:pt idx="54">
                  <c:v>-4.67222238404194E-4</c:v>
                </c:pt>
                <c:pt idx="55">
                  <c:v>4.6722220604013899E-4</c:v>
                </c:pt>
                <c:pt idx="56">
                  <c:v>-4.6722223840441399E-4</c:v>
                </c:pt>
                <c:pt idx="57">
                  <c:v>4.6722220603992101E-4</c:v>
                </c:pt>
                <c:pt idx="58">
                  <c:v>-4.6722223840463202E-4</c:v>
                </c:pt>
                <c:pt idx="59">
                  <c:v>4.6722220603970298E-4</c:v>
                </c:pt>
                <c:pt idx="60">
                  <c:v>-4.6722223840485E-4</c:v>
                </c:pt>
                <c:pt idx="61">
                  <c:v>4.67222206039485E-4</c:v>
                </c:pt>
                <c:pt idx="62">
                  <c:v>-4.6722223840506798E-4</c:v>
                </c:pt>
                <c:pt idx="63">
                  <c:v>4.6722220603926702E-4</c:v>
                </c:pt>
                <c:pt idx="64">
                  <c:v>-4.6722223840528601E-4</c:v>
                </c:pt>
                <c:pt idx="65">
                  <c:v>4.6722220603904899E-4</c:v>
                </c:pt>
                <c:pt idx="66">
                  <c:v>-4.6722223840550399E-4</c:v>
                </c:pt>
                <c:pt idx="67">
                  <c:v>4.6722220603883101E-4</c:v>
                </c:pt>
                <c:pt idx="68">
                  <c:v>-4.6722223840572202E-4</c:v>
                </c:pt>
                <c:pt idx="69">
                  <c:v>4.6722220603861298E-4</c:v>
                </c:pt>
                <c:pt idx="70">
                  <c:v>-4.6722223840594E-4</c:v>
                </c:pt>
                <c:pt idx="71">
                  <c:v>4.67222206038395E-4</c:v>
                </c:pt>
                <c:pt idx="72">
                  <c:v>-4.6722223840615701E-4</c:v>
                </c:pt>
                <c:pt idx="73">
                  <c:v>4.6722220603817702E-4</c:v>
                </c:pt>
                <c:pt idx="74">
                  <c:v>-4.6722223840637498E-4</c:v>
                </c:pt>
                <c:pt idx="75">
                  <c:v>4.6722220603795899E-4</c:v>
                </c:pt>
                <c:pt idx="76">
                  <c:v>-4.6722223840659302E-4</c:v>
                </c:pt>
                <c:pt idx="77">
                  <c:v>4.6722220603774198E-4</c:v>
                </c:pt>
                <c:pt idx="78">
                  <c:v>-4.67222238406811E-4</c:v>
                </c:pt>
                <c:pt idx="79">
                  <c:v>4.67222206037524E-4</c:v>
                </c:pt>
                <c:pt idx="80">
                  <c:v>-4.6722223840702897E-4</c:v>
                </c:pt>
                <c:pt idx="81">
                  <c:v>4.6722220603730602E-4</c:v>
                </c:pt>
                <c:pt idx="82">
                  <c:v>-4.6722223840724701E-4</c:v>
                </c:pt>
                <c:pt idx="83">
                  <c:v>4.6722220603708799E-4</c:v>
                </c:pt>
                <c:pt idx="84">
                  <c:v>-4.6722223840746499E-4</c:v>
                </c:pt>
                <c:pt idx="85">
                  <c:v>4.6722220603687001E-4</c:v>
                </c:pt>
                <c:pt idx="86">
                  <c:v>-4.6722223840768302E-4</c:v>
                </c:pt>
                <c:pt idx="87">
                  <c:v>4.6722220603665198E-4</c:v>
                </c:pt>
                <c:pt idx="88">
                  <c:v>-4.67222238407901E-4</c:v>
                </c:pt>
                <c:pt idx="89">
                  <c:v>4.67222206036434E-4</c:v>
                </c:pt>
                <c:pt idx="90">
                  <c:v>-4.6722223840811898E-4</c:v>
                </c:pt>
                <c:pt idx="91">
                  <c:v>4.6722220603621602E-4</c:v>
                </c:pt>
                <c:pt idx="92">
                  <c:v>-4.6722223840833701E-4</c:v>
                </c:pt>
                <c:pt idx="93">
                  <c:v>4.6722220603599799E-4</c:v>
                </c:pt>
                <c:pt idx="94">
                  <c:v>-4.6722223840855401E-4</c:v>
                </c:pt>
                <c:pt idx="95">
                  <c:v>4.6722220603578001E-4</c:v>
                </c:pt>
                <c:pt idx="96">
                  <c:v>-4.6722223840877199E-4</c:v>
                </c:pt>
                <c:pt idx="97">
                  <c:v>4.6722220603556198E-4</c:v>
                </c:pt>
                <c:pt idx="98">
                  <c:v>-4.6722223840899003E-4</c:v>
                </c:pt>
                <c:pt idx="99">
                  <c:v>4.67222206035344E-4</c:v>
                </c:pt>
                <c:pt idx="100">
                  <c:v>-4.67222238409208E-4</c:v>
                </c:pt>
                <c:pt idx="101">
                  <c:v>4.6722220603512602E-4</c:v>
                </c:pt>
                <c:pt idx="102">
                  <c:v>-4.6722223840942598E-4</c:v>
                </c:pt>
                <c:pt idx="103">
                  <c:v>4.6722220603490799E-4</c:v>
                </c:pt>
                <c:pt idx="104">
                  <c:v>-4.6722223840964402E-4</c:v>
                </c:pt>
                <c:pt idx="105">
                  <c:v>4.6722220603469098E-4</c:v>
                </c:pt>
                <c:pt idx="106">
                  <c:v>-4.67222238409862E-4</c:v>
                </c:pt>
                <c:pt idx="107">
                  <c:v>4.67222206034473E-4</c:v>
                </c:pt>
                <c:pt idx="108">
                  <c:v>-4.6722223841007997E-4</c:v>
                </c:pt>
                <c:pt idx="109">
                  <c:v>4.6722220603425503E-4</c:v>
                </c:pt>
                <c:pt idx="110">
                  <c:v>-4.6722223841029801E-4</c:v>
                </c:pt>
                <c:pt idx="111">
                  <c:v>4.6722220603403699E-4</c:v>
                </c:pt>
                <c:pt idx="112">
                  <c:v>-4.6722223841051599E-4</c:v>
                </c:pt>
                <c:pt idx="113">
                  <c:v>4.6722220603381901E-4</c:v>
                </c:pt>
                <c:pt idx="114">
                  <c:v>-4.6722223841073402E-4</c:v>
                </c:pt>
                <c:pt idx="115">
                  <c:v>4.6722220603360098E-4</c:v>
                </c:pt>
                <c:pt idx="116">
                  <c:v>-4.67222238410952E-4</c:v>
                </c:pt>
                <c:pt idx="117">
                  <c:v>4.67222206033383E-4</c:v>
                </c:pt>
                <c:pt idx="118">
                  <c:v>-4.6722223841116998E-4</c:v>
                </c:pt>
                <c:pt idx="119">
                  <c:v>8.6694405817611903E-5</c:v>
                </c:pt>
                <c:pt idx="120">
                  <c:v>-2.05577794829232E-4</c:v>
                </c:pt>
                <c:pt idx="121">
                  <c:v>5.8234576120915101E-4</c:v>
                </c:pt>
                <c:pt idx="122">
                  <c:v>-4.1656787413402098E-4</c:v>
                </c:pt>
                <c:pt idx="123">
                  <c:v>4.8951012631492095E-4</c:v>
                </c:pt>
                <c:pt idx="124">
                  <c:v>-4.5741555348760403E-4</c:v>
                </c:pt>
                <c:pt idx="125">
                  <c:v>4.7153714739922299E-4</c:v>
                </c:pt>
                <c:pt idx="126">
                  <c:v>-4.6532366421063399E-4</c:v>
                </c:pt>
                <c:pt idx="127">
                  <c:v>4.6805757868096802E-4</c:v>
                </c:pt>
                <c:pt idx="128">
                  <c:v>-4.6685467444678802E-4</c:v>
                </c:pt>
                <c:pt idx="129">
                  <c:v>4.6738393417693799E-4</c:v>
                </c:pt>
                <c:pt idx="130">
                  <c:v>-4.6715107802868298E-4</c:v>
                </c:pt>
                <c:pt idx="131">
                  <c:v>4.67253516600782E-4</c:v>
                </c:pt>
                <c:pt idx="132">
                  <c:v>-4.6720846176231398E-4</c:v>
                </c:pt>
                <c:pt idx="133">
                  <c:v>4.6722826775786198E-4</c:v>
                </c:pt>
                <c:pt idx="134">
                  <c:v>-4.6721957125331998E-4</c:v>
                </c:pt>
                <c:pt idx="135">
                  <c:v>4.6722337958169698E-4</c:v>
                </c:pt>
                <c:pt idx="136">
                  <c:v>-4.6722172205095497E-4</c:v>
                </c:pt>
                <c:pt idx="137">
                  <c:v>4.6722243323061598E-4</c:v>
                </c:pt>
                <c:pt idx="138">
                  <c:v>-4.6722213844555298E-4</c:v>
                </c:pt>
                <c:pt idx="139">
                  <c:v>4.6722225001687102E-4</c:v>
                </c:pt>
                <c:pt idx="140">
                  <c:v>-4.6722221905972299E-4</c:v>
                </c:pt>
                <c:pt idx="141">
                  <c:v>4.6722221454651401E-4</c:v>
                </c:pt>
                <c:pt idx="142">
                  <c:v>-4.6722223466680199E-4</c:v>
                </c:pt>
                <c:pt idx="143">
                  <c:v>4.6722220767927698E-4</c:v>
                </c:pt>
                <c:pt idx="144">
                  <c:v>-4.67222237688509E-4</c:v>
                </c:pt>
                <c:pt idx="145">
                  <c:v>4.6722220634960401E-4</c:v>
                </c:pt>
                <c:pt idx="146">
                  <c:v>-4.6722223827368702E-4</c:v>
                </c:pt>
                <c:pt idx="147">
                  <c:v>4.6722220609200299E-4</c:v>
                </c:pt>
                <c:pt idx="148">
                  <c:v>-4.67222238387153E-4</c:v>
                </c:pt>
                <c:pt idx="149">
                  <c:v>4.6722220604195601E-4</c:v>
                </c:pt>
                <c:pt idx="150">
                  <c:v>-4.6722223840929599E-4</c:v>
                </c:pt>
                <c:pt idx="151">
                  <c:v>4.6722220603209101E-4</c:v>
                </c:pt>
                <c:pt idx="152">
                  <c:v>-4.67222238413759E-4</c:v>
                </c:pt>
                <c:pt idx="153">
                  <c:v>4.6722220603000501E-4</c:v>
                </c:pt>
                <c:pt idx="154">
                  <c:v>-4.6722223841479902E-4</c:v>
                </c:pt>
                <c:pt idx="155">
                  <c:v>4.6722220602942599E-4</c:v>
                </c:pt>
                <c:pt idx="156">
                  <c:v>-4.67222238415176E-4</c:v>
                </c:pt>
                <c:pt idx="157">
                  <c:v>4.6722220602913803E-4</c:v>
                </c:pt>
                <c:pt idx="158">
                  <c:v>-4.6722223841542498E-4</c:v>
                </c:pt>
                <c:pt idx="159">
                  <c:v>4.6722220602890601E-4</c:v>
                </c:pt>
                <c:pt idx="160">
                  <c:v>-4.6722223841564898E-4</c:v>
                </c:pt>
                <c:pt idx="161">
                  <c:v>4.6722220602868499E-4</c:v>
                </c:pt>
                <c:pt idx="162">
                  <c:v>-4.6722223841586799E-4</c:v>
                </c:pt>
                <c:pt idx="163">
                  <c:v>4.6722220602846701E-4</c:v>
                </c:pt>
                <c:pt idx="164">
                  <c:v>-4.6722223841608602E-4</c:v>
                </c:pt>
                <c:pt idx="165">
                  <c:v>-1.8281027281099501E-4</c:v>
                </c:pt>
                <c:pt idx="166">
                  <c:v>-2.05578702226604E-4</c:v>
                </c:pt>
                <c:pt idx="167">
                  <c:v>5.8234536194544297E-4</c:v>
                </c:pt>
                <c:pt idx="168">
                  <c:v>-4.1656804981891698E-4</c:v>
                </c:pt>
                <c:pt idx="169">
                  <c:v>4.8951004900470196E-4</c:v>
                </c:pt>
                <c:pt idx="170">
                  <c:v>-4.5741558751296501E-4</c:v>
                </c:pt>
                <c:pt idx="171">
                  <c:v>4.7153713241919899E-4</c:v>
                </c:pt>
                <c:pt idx="172">
                  <c:v>-4.6532367081070903E-4</c:v>
                </c:pt>
                <c:pt idx="173">
                  <c:v>4.6805757576807002E-4</c:v>
                </c:pt>
                <c:pt idx="174">
                  <c:v>-4.6685467573732802E-4</c:v>
                </c:pt>
                <c:pt idx="175">
                  <c:v>4.6738393360023502E-4</c:v>
                </c:pt>
                <c:pt idx="176">
                  <c:v>7.5440267226702093E-5</c:v>
                </c:pt>
                <c:pt idx="177">
                  <c:v>2.0564801277987599E-4</c:v>
                </c:pt>
                <c:pt idx="178">
                  <c:v>-5.8231488345843998E-4</c:v>
                </c:pt>
                <c:pt idx="179">
                  <c:v>4.1658144219663799E-4</c:v>
                </c:pt>
                <c:pt idx="180">
                  <c:v>-4.8950417451518798E-4</c:v>
                </c:pt>
                <c:pt idx="181">
                  <c:v>-2.15381845868452E-4</c:v>
                </c:pt>
                <c:pt idx="182">
                  <c:v>-9.4768021263950302E-5</c:v>
                </c:pt>
                <c:pt idx="183">
                  <c:v>-4.8805272303990897E-5</c:v>
                </c:pt>
                <c:pt idx="184">
                  <c:v>-4.1697939301947303E-5</c:v>
                </c:pt>
                <c:pt idx="185">
                  <c:v>-2.1474320759850201E-5</c:v>
                </c:pt>
                <c:pt idx="186">
                  <c:v>-1.8347103238739401E-5</c:v>
                </c:pt>
                <c:pt idx="187">
                  <c:v>-9.4487020804353095E-6</c:v>
                </c:pt>
                <c:pt idx="188">
                  <c:v>-8.0727353710014005E-6</c:v>
                </c:pt>
                <c:pt idx="189">
                  <c:v>-4.15742986149973E-6</c:v>
                </c:pt>
                <c:pt idx="190">
                  <c:v>-1.8292692212411601E-6</c:v>
                </c:pt>
                <c:pt idx="191">
                  <c:v>-3.5520143732065701E-6</c:v>
                </c:pt>
                <c:pt idx="192">
                  <c:v>-8.0487940346189601E-7</c:v>
                </c:pt>
                <c:pt idx="193">
                  <c:v>-3.54147019705173E-7</c:v>
                </c:pt>
                <c:pt idx="194">
                  <c:v>-1.55824770852268E-7</c:v>
                </c:pt>
                <c:pt idx="195">
                  <c:v>-6.8562981357043102E-8</c:v>
                </c:pt>
                <c:pt idx="196">
                  <c:v>-3.0167793979196397E-8</c:v>
                </c:pt>
                <c:pt idx="197">
                  <c:v>-1.32739115329966E-8</c:v>
                </c:pt>
                <c:pt idx="198">
                  <c:v>-5.8406032567214596E-9</c:v>
                </c:pt>
                <c:pt idx="199">
                  <c:v>-2.5699476152130201E-9</c:v>
                </c:pt>
                <c:pt idx="200">
                  <c:v>3.1596234378675397E-5</c:v>
                </c:pt>
                <c:pt idx="201">
                  <c:v>-7.6167421532631694E-5</c:v>
                </c:pt>
                <c:pt idx="202">
                  <c:v>-3.3513674556637797E-5</c:v>
                </c:pt>
                <c:pt idx="203">
                  <c:v>-4.9174116178451402E-5</c:v>
                </c:pt>
                <c:pt idx="204">
                  <c:v>-1.47469355112359E-5</c:v>
                </c:pt>
                <c:pt idx="205">
                  <c:v>-6.4886607134769697E-6</c:v>
                </c:pt>
                <c:pt idx="206">
                  <c:v>-2.8550198025243098E-6</c:v>
                </c:pt>
                <c:pt idx="207">
                  <c:v>-4.43197801318287E-10</c:v>
                </c:pt>
                <c:pt idx="208">
                  <c:v>-1.9508927324027E-10</c:v>
                </c:pt>
                <c:pt idx="209">
                  <c:v>-8.5921520938784801E-11</c:v>
                </c:pt>
                <c:pt idx="210">
                  <c:v>-3.7887709978837903E-11</c:v>
                </c:pt>
                <c:pt idx="211">
                  <c:v>-1.67528332091509E-11</c:v>
                </c:pt>
                <c:pt idx="212">
                  <c:v>-7.4534874832736593E-12</c:v>
                </c:pt>
                <c:pt idx="213">
                  <c:v>-3.3617754165921598E-12</c:v>
                </c:pt>
                <c:pt idx="214">
                  <c:v>-1.5614221600542201E-12</c:v>
                </c:pt>
                <c:pt idx="215">
                  <c:v>-7.6926677989262597E-13</c:v>
                </c:pt>
                <c:pt idx="216">
                  <c:v>-4.2071846529850102E-13</c:v>
                </c:pt>
                <c:pt idx="217">
                  <c:v>-2.6735725966629699E-13</c:v>
                </c:pt>
                <c:pt idx="218">
                  <c:v>-1.99878381882047E-13</c:v>
                </c:pt>
                <c:pt idx="219">
                  <c:v>-1.70187728422894E-13</c:v>
                </c:pt>
                <c:pt idx="220">
                  <c:v>-1.5712389359055199E-13</c:v>
                </c:pt>
                <c:pt idx="221">
                  <c:v>-1.51375859136117E-13</c:v>
                </c:pt>
                <c:pt idx="222">
                  <c:v>-1.4884677662138199E-13</c:v>
                </c:pt>
                <c:pt idx="223">
                  <c:v>-1.4773403303846399E-13</c:v>
                </c:pt>
                <c:pt idx="224">
                  <c:v>-1.47244478594016E-13</c:v>
                </c:pt>
                <c:pt idx="225">
                  <c:v>-1.47029127402259E-13</c:v>
                </c:pt>
                <c:pt idx="226">
                  <c:v>-1.46934425730624E-13</c:v>
                </c:pt>
                <c:pt idx="227">
                  <c:v>-1.4689280951961799E-13</c:v>
                </c:pt>
                <c:pt idx="228">
                  <c:v>-1.4687455119504401E-13</c:v>
                </c:pt>
                <c:pt idx="229">
                  <c:v>-1.4686657039767499E-13</c:v>
                </c:pt>
                <c:pt idx="230">
                  <c:v>-1.46863111485696E-13</c:v>
                </c:pt>
                <c:pt idx="231">
                  <c:v>-1.4686164230704901E-13</c:v>
                </c:pt>
                <c:pt idx="232">
                  <c:v>-1.4686104858989199E-13</c:v>
                </c:pt>
                <c:pt idx="233">
                  <c:v>-1.4686084006096899E-13</c:v>
                </c:pt>
                <c:pt idx="234">
                  <c:v>-1.4686080109745299E-13</c:v>
                </c:pt>
                <c:pt idx="235">
                  <c:v>-1.46860836672837E-13</c:v>
                </c:pt>
                <c:pt idx="236">
                  <c:v>-1.4686090507074699E-13</c:v>
                </c:pt>
                <c:pt idx="237">
                  <c:v>-1.4686098792115699E-13</c:v>
                </c:pt>
                <c:pt idx="238">
                  <c:v>-7.4892358729099896E-7</c:v>
                </c:pt>
                <c:pt idx="239">
                  <c:v>-1.0114358417704801E-12</c:v>
                </c:pt>
                <c:pt idx="240">
                  <c:v>-5.2727461994582597E-13</c:v>
                </c:pt>
                <c:pt idx="241">
                  <c:v>-3.1424373508136298E-13</c:v>
                </c:pt>
                <c:pt idx="242">
                  <c:v>-2.2051019849421201E-13</c:v>
                </c:pt>
                <c:pt idx="243">
                  <c:v>-1.7926749513637101E-13</c:v>
                </c:pt>
                <c:pt idx="244">
                  <c:v>-1.5207142497801701E-5</c:v>
                </c:pt>
                <c:pt idx="245">
                  <c:v>-8.6751190696513799E-11</c:v>
                </c:pt>
                <c:pt idx="246">
                  <c:v>-3.82528225559228E-11</c:v>
                </c:pt>
                <c:pt idx="247">
                  <c:v>-1.6913540626820199E-11</c:v>
                </c:pt>
                <c:pt idx="248">
                  <c:v>-7.5242566309483101E-12</c:v>
                </c:pt>
                <c:pt idx="249">
                  <c:v>-3.3929717254839899E-12</c:v>
                </c:pt>
                <c:pt idx="250">
                  <c:v>-1.5752064198604301E-12</c:v>
                </c:pt>
                <c:pt idx="251">
                  <c:v>-7.7538973823456904E-13</c:v>
                </c:pt>
                <c:pt idx="252">
                  <c:v>-1.50752254288374E-7</c:v>
                </c:pt>
                <c:pt idx="253">
                  <c:v>-1.2886415282093999E-12</c:v>
                </c:pt>
                <c:pt idx="254">
                  <c:v>-6.4930184646252397E-13</c:v>
                </c:pt>
                <c:pt idx="255">
                  <c:v>6.8035349741369798E-4</c:v>
                </c:pt>
                <c:pt idx="256">
                  <c:v>-1.7695205928609701E-5</c:v>
                </c:pt>
                <c:pt idx="257">
                  <c:v>-7.7858906908885394E-6</c:v>
                </c:pt>
                <c:pt idx="258">
                  <c:v>-3.4257919862912398E-6</c:v>
                </c:pt>
                <c:pt idx="259">
                  <c:v>-1.5073485562684799E-6</c:v>
                </c:pt>
                <c:pt idx="260">
                  <c:v>-6.6323344705852696E-7</c:v>
                </c:pt>
                <c:pt idx="261">
                  <c:v>-2.9182279900619702E-7</c:v>
                </c:pt>
                <c:pt idx="262">
                  <c:v>-1.8431510807043999E-4</c:v>
                </c:pt>
                <c:pt idx="263">
                  <c:v>-1.2848876441736399E-7</c:v>
                </c:pt>
                <c:pt idx="264">
                  <c:v>-5.6535138699786203E-8</c:v>
                </c:pt>
                <c:pt idx="265">
                  <c:v>-2.4875543384104501E-8</c:v>
                </c:pt>
                <c:pt idx="266">
                  <c:v>-1.0945321445257499E-8</c:v>
                </c:pt>
                <c:pt idx="267">
                  <c:v>-4.8160237922175598E-9</c:v>
                </c:pt>
                <c:pt idx="268">
                  <c:v>-3.7008875162359799E-5</c:v>
                </c:pt>
                <c:pt idx="269">
                  <c:v>-2.20584220006999E-9</c:v>
                </c:pt>
                <c:pt idx="270">
                  <c:v>-9.7065298009184103E-10</c:v>
                </c:pt>
                <c:pt idx="271">
                  <c:v>-4.2716972335439598E-10</c:v>
                </c:pt>
                <c:pt idx="272">
                  <c:v>-1.8803709044276599E-10</c:v>
                </c:pt>
                <c:pt idx="273">
                  <c:v>-8.2818732014650696E-11</c:v>
                </c:pt>
                <c:pt idx="274">
                  <c:v>-3.6522654359079499E-11</c:v>
                </c:pt>
                <c:pt idx="275">
                  <c:v>-1.61523802435592E-11</c:v>
                </c:pt>
                <c:pt idx="276">
                  <c:v>1.62561699601762E-4</c:v>
                </c:pt>
                <c:pt idx="277">
                  <c:v>-3.8175317326452401E-4</c:v>
                </c:pt>
                <c:pt idx="278">
                  <c:v>-1.6797140534409601E-4</c:v>
                </c:pt>
                <c:pt idx="279">
                  <c:v>-7.3907427459169903E-5</c:v>
                </c:pt>
                <c:pt idx="280">
                  <c:v>-3.2519277189863603E-5</c:v>
                </c:pt>
                <c:pt idx="281">
                  <c:v>-1.4308491071430299E-5</c:v>
                </c:pt>
                <c:pt idx="282">
                  <c:v>-6.2957451793811701E-6</c:v>
                </c:pt>
                <c:pt idx="283">
                  <c:v>-2.7701369869409902E-6</c:v>
                </c:pt>
                <c:pt idx="284">
                  <c:v>-3.3258863047464301E-6</c:v>
                </c:pt>
                <c:pt idx="285">
                  <c:v>-2.68995173863831E-10</c:v>
                </c:pt>
                <c:pt idx="286">
                  <c:v>-1.18440348589298E-10</c:v>
                </c:pt>
                <c:pt idx="287">
                  <c:v>-5.2196225521492201E-11</c:v>
                </c:pt>
                <c:pt idx="288">
                  <c:v>-7.5693312214767002E-7</c:v>
                </c:pt>
                <c:pt idx="289">
                  <c:v>-1.09880167864943E-10</c:v>
                </c:pt>
                <c:pt idx="290">
                  <c:v>-2.4295166822562999E-7</c:v>
                </c:pt>
                <c:pt idx="291">
                  <c:v>-1.35319940243007E-10</c:v>
                </c:pt>
                <c:pt idx="292">
                  <c:v>-5.9623357601717094E-11</c:v>
                </c:pt>
                <c:pt idx="293">
                  <c:v>-2.6316861292599199E-11</c:v>
                </c:pt>
                <c:pt idx="294">
                  <c:v>-1.16620029695967E-11</c:v>
                </c:pt>
                <c:pt idx="295">
                  <c:v>-5.2138653606333502E-12</c:v>
                </c:pt>
                <c:pt idx="296">
                  <c:v>-2.3766848656734799E-12</c:v>
                </c:pt>
                <c:pt idx="297">
                  <c:v>-1.12832550106575E-12</c:v>
                </c:pt>
                <c:pt idx="298">
                  <c:v>-1.4077086065149701E-7</c:v>
                </c:pt>
                <c:pt idx="299">
                  <c:v>-6.9819817771004495E-7</c:v>
                </c:pt>
                <c:pt idx="300">
                  <c:v>-8.8397119943522801E-11</c:v>
                </c:pt>
                <c:pt idx="301">
                  <c:v>-3.8977373482065797E-11</c:v>
                </c:pt>
                <c:pt idx="302">
                  <c:v>-1.2084983441480001E-7</c:v>
                </c:pt>
                <c:pt idx="303">
                  <c:v>-1.04241546154389E-10</c:v>
                </c:pt>
                <c:pt idx="304">
                  <c:v>-4.5948977060626702E-11</c:v>
                </c:pt>
                <c:pt idx="305">
                  <c:v>-2.0300246712532801E-11</c:v>
                </c:pt>
                <c:pt idx="306">
                  <c:v>-9.0148054126944208E-12</c:v>
                </c:pt>
                <c:pt idx="307">
                  <c:v>-4.04921129382152E-12</c:v>
                </c:pt>
                <c:pt idx="308">
                  <c:v>-1.8643499347068799E-12</c:v>
                </c:pt>
                <c:pt idx="309">
                  <c:v>-9.0301098982234801E-13</c:v>
                </c:pt>
                <c:pt idx="310">
                  <c:v>-4.80021907283762E-13</c:v>
                </c:pt>
                <c:pt idx="311">
                  <c:v>-2.9390676423245099E-13</c:v>
                </c:pt>
                <c:pt idx="312">
                  <c:v>-2.12016154375547E-13</c:v>
                </c:pt>
                <c:pt idx="313">
                  <c:v>-1.75984339211002E-13</c:v>
                </c:pt>
                <c:pt idx="314">
                  <c:v>-1.1681180169101099E-7</c:v>
                </c:pt>
                <c:pt idx="315">
                  <c:v>-8.7228513718387796E-11</c:v>
                </c:pt>
                <c:pt idx="316">
                  <c:v>-1.1517192898013399E-7</c:v>
                </c:pt>
                <c:pt idx="317">
                  <c:v>-1.2559070551484299E-10</c:v>
                </c:pt>
                <c:pt idx="318">
                  <c:v>-1.14915405063009E-7</c:v>
                </c:pt>
                <c:pt idx="319">
                  <c:v>-1.4252920886881099E-10</c:v>
                </c:pt>
                <c:pt idx="320">
                  <c:v>-6.2795717508470102E-11</c:v>
                </c:pt>
                <c:pt idx="321">
                  <c:v>-2.7712981363206999E-11</c:v>
                </c:pt>
                <c:pt idx="322">
                  <c:v>-1.2276577512631E-11</c:v>
                </c:pt>
                <c:pt idx="323">
                  <c:v>-5.4845598717194903E-12</c:v>
                </c:pt>
                <c:pt idx="324">
                  <c:v>-2.49607216313231E-12</c:v>
                </c:pt>
                <c:pt idx="325">
                  <c:v>-1.43516953915191E-7</c:v>
                </c:pt>
                <c:pt idx="326">
                  <c:v>-2.0522683405462202E-12</c:v>
                </c:pt>
                <c:pt idx="327">
                  <c:v>-9.858645567086349E-13</c:v>
                </c:pt>
                <c:pt idx="328">
                  <c:v>-5.1664694530810795E-13</c:v>
                </c:pt>
                <c:pt idx="329">
                  <c:v>-3.1019124951731E-13</c:v>
                </c:pt>
                <c:pt idx="330">
                  <c:v>-2.1935079673666901E-13</c:v>
                </c:pt>
                <c:pt idx="331">
                  <c:v>-1.793810508085E-13</c:v>
                </c:pt>
                <c:pt idx="332">
                  <c:v>-1.6179441600341601E-13</c:v>
                </c:pt>
                <c:pt idx="333">
                  <c:v>-1.54056350007785E-13</c:v>
                </c:pt>
                <c:pt idx="334">
                  <c:v>-1.50651654277726E-13</c:v>
                </c:pt>
                <c:pt idx="335">
                  <c:v>-1.4915364151745799E-13</c:v>
                </c:pt>
                <c:pt idx="336">
                  <c:v>-1.48494569257545E-13</c:v>
                </c:pt>
                <c:pt idx="337">
                  <c:v>-1.4820463077967301E-13</c:v>
                </c:pt>
                <c:pt idx="338">
                  <c:v>-1.4807711129295301E-13</c:v>
                </c:pt>
                <c:pt idx="339">
                  <c:v>-1.4802105597599199E-13</c:v>
                </c:pt>
                <c:pt idx="340">
                  <c:v>-1.4799644495725399E-13</c:v>
                </c:pt>
                <c:pt idx="341">
                  <c:v>-2.87269645854842E-8</c:v>
                </c:pt>
                <c:pt idx="342">
                  <c:v>-1.0191306913510499E-12</c:v>
                </c:pt>
                <c:pt idx="343">
                  <c:v>-5.7556666301640501E-9</c:v>
                </c:pt>
                <c:pt idx="344">
                  <c:v>-1.1954394498543801E-7</c:v>
                </c:pt>
                <c:pt idx="345">
                  <c:v>-8.8651019809267899E-11</c:v>
                </c:pt>
                <c:pt idx="346">
                  <c:v>-3.9089373348905601E-11</c:v>
                </c:pt>
                <c:pt idx="347">
                  <c:v>-1.7282248959669E-11</c:v>
                </c:pt>
                <c:pt idx="348">
                  <c:v>-1.16096936228883E-7</c:v>
                </c:pt>
                <c:pt idx="349">
                  <c:v>-1.1517321328905699E-7</c:v>
                </c:pt>
                <c:pt idx="350">
                  <c:v>-1.8236212780523799E-10</c:v>
                </c:pt>
                <c:pt idx="351">
                  <c:v>-8.03223735410415E-11</c:v>
                </c:pt>
                <c:pt idx="352">
                  <c:v>-3.5424881718274199E-11</c:v>
                </c:pt>
                <c:pt idx="353">
                  <c:v>-4.0253657849681799E-9</c:v>
                </c:pt>
                <c:pt idx="354">
                  <c:v>-1.6542919418979E-11</c:v>
                </c:pt>
                <c:pt idx="355">
                  <c:v>-7.3619225740658498E-12</c:v>
                </c:pt>
                <c:pt idx="356">
                  <c:v>-3.3222840157920598E-12</c:v>
                </c:pt>
                <c:pt idx="357">
                  <c:v>-1.5448431036565401E-12</c:v>
                </c:pt>
                <c:pt idx="358">
                  <c:v>-7.6276915579646401E-13</c:v>
                </c:pt>
                <c:pt idx="359">
                  <c:v>-4.1865667227897999E-13</c:v>
                </c:pt>
                <c:pt idx="360">
                  <c:v>-2.6724723305106402E-13</c:v>
                </c:pt>
                <c:pt idx="361">
                  <c:v>-2.00627133278794E-13</c:v>
                </c:pt>
                <c:pt idx="362">
                  <c:v>-1.7131434285853799E-13</c:v>
                </c:pt>
                <c:pt idx="363">
                  <c:v>-1.58416768576461E-13</c:v>
                </c:pt>
                <c:pt idx="364">
                  <c:v>-1.5274188939306601E-13</c:v>
                </c:pt>
                <c:pt idx="365">
                  <c:v>-1.5024499608909E-13</c:v>
                </c:pt>
                <c:pt idx="366">
                  <c:v>-1.4914641653817599E-13</c:v>
                </c:pt>
                <c:pt idx="367">
                  <c:v>-1.4866309503861001E-13</c:v>
                </c:pt>
                <c:pt idx="368">
                  <c:v>-1.4845048712187099E-13</c:v>
                </c:pt>
                <c:pt idx="369">
                  <c:v>-1.4835699305452199E-13</c:v>
                </c:pt>
                <c:pt idx="370">
                  <c:v>-1.17711062010811E-7</c:v>
                </c:pt>
                <c:pt idx="371">
                  <c:v>-8.7576361202315397E-11</c:v>
                </c:pt>
                <c:pt idx="372">
                  <c:v>-3.8616694159171602E-11</c:v>
                </c:pt>
                <c:pt idx="373">
                  <c:v>-1.70744407136742E-11</c:v>
                </c:pt>
                <c:pt idx="374">
                  <c:v>-7.5958492512429E-12</c:v>
                </c:pt>
                <c:pt idx="375">
                  <c:v>-3.4252690614284302E-12</c:v>
                </c:pt>
                <c:pt idx="376">
                  <c:v>-1.59021383140019E-12</c:v>
                </c:pt>
                <c:pt idx="377">
                  <c:v>-7.8278958381554298E-13</c:v>
                </c:pt>
                <c:pt idx="378">
                  <c:v>-4.2752296831972202E-13</c:v>
                </c:pt>
                <c:pt idx="379">
                  <c:v>-2.7120571108698302E-13</c:v>
                </c:pt>
                <c:pt idx="380">
                  <c:v>-2.02426171542939E-13</c:v>
                </c:pt>
                <c:pt idx="381">
                  <c:v>-1.72163227631573E-13</c:v>
                </c:pt>
                <c:pt idx="382">
                  <c:v>-1.58847585997638E-13</c:v>
                </c:pt>
                <c:pt idx="383">
                  <c:v>-1.16710720910546E-7</c:v>
                </c:pt>
                <c:pt idx="384">
                  <c:v>-8.7641043448728895E-11</c:v>
                </c:pt>
                <c:pt idx="385">
                  <c:v>-1.1559438516019799E-7</c:v>
                </c:pt>
                <c:pt idx="386">
                  <c:v>-1.26192716227176E-10</c:v>
                </c:pt>
                <c:pt idx="387">
                  <c:v>-5.5608003928768499E-11</c:v>
                </c:pt>
                <c:pt idx="388">
                  <c:v>-2.4550730571009801E-11</c:v>
                </c:pt>
                <c:pt idx="389">
                  <c:v>-1.08855303472259E-11</c:v>
                </c:pt>
                <c:pt idx="390">
                  <c:v>-4.8728423025772098E-12</c:v>
                </c:pt>
                <c:pt idx="391">
                  <c:v>-1.15816632289807E-7</c:v>
                </c:pt>
                <c:pt idx="392">
                  <c:v>-8.98345012810625E-11</c:v>
                </c:pt>
                <c:pt idx="393">
                  <c:v>-3.9610446138401299E-11</c:v>
                </c:pt>
                <c:pt idx="394">
                  <c:v>-1.75118619293916E-11</c:v>
                </c:pt>
                <c:pt idx="395">
                  <c:v>-7.7884849311080599E-12</c:v>
                </c:pt>
                <c:pt idx="396">
                  <c:v>-3.51019910555035E-12</c:v>
                </c:pt>
                <c:pt idx="397">
                  <c:v>-1.1590899283886599E-7</c:v>
                </c:pt>
                <c:pt idx="398">
                  <c:v>-8.9294793052572501E-11</c:v>
                </c:pt>
                <c:pt idx="399">
                  <c:v>-3.9373031362024501E-11</c:v>
                </c:pt>
                <c:pt idx="400">
                  <c:v>-1.7407456271912801E-11</c:v>
                </c:pt>
                <c:pt idx="401">
                  <c:v>-7.7426032861137596E-12</c:v>
                </c:pt>
                <c:pt idx="402">
                  <c:v>-1.15901944228798E-7</c:v>
                </c:pt>
                <c:pt idx="403">
                  <c:v>-9.1216910286257505E-11</c:v>
                </c:pt>
                <c:pt idx="404">
                  <c:v>-4.0218819793362601E-11</c:v>
                </c:pt>
                <c:pt idx="405">
                  <c:v>-1.77796600304258E-11</c:v>
                </c:pt>
                <c:pt idx="406">
                  <c:v>-7.9064297885265596E-12</c:v>
                </c:pt>
                <c:pt idx="407">
                  <c:v>-3.5622085359156001E-12</c:v>
                </c:pt>
                <c:pt idx="408">
                  <c:v>-1.6507512386592499E-12</c:v>
                </c:pt>
                <c:pt idx="409">
                  <c:v>-8.0971008155987399E-13</c:v>
                </c:pt>
                <c:pt idx="410">
                  <c:v>-4.3965202637944202E-13</c:v>
                </c:pt>
                <c:pt idx="411">
                  <c:v>-2.7682653590993699E-13</c:v>
                </c:pt>
                <c:pt idx="412">
                  <c:v>-2.05183373953475E-13</c:v>
                </c:pt>
                <c:pt idx="413">
                  <c:v>-1.73660436504634E-13</c:v>
                </c:pt>
                <c:pt idx="414">
                  <c:v>-6.6195971546333898E-9</c:v>
                </c:pt>
                <c:pt idx="415">
                  <c:v>-1.0363238641584799E-12</c:v>
                </c:pt>
                <c:pt idx="416">
                  <c:v>-5.3936292592696403E-13</c:v>
                </c:pt>
                <c:pt idx="417">
                  <c:v>-3.2070016680063002E-13</c:v>
                </c:pt>
                <c:pt idx="418">
                  <c:v>-1.17768084489781E-7</c:v>
                </c:pt>
                <c:pt idx="419">
                  <c:v>-8.8012357577113702E-11</c:v>
                </c:pt>
                <c:pt idx="420">
                  <c:v>-3.8808874613620003E-11</c:v>
                </c:pt>
                <c:pt idx="421">
                  <c:v>-1.7159342163551999E-11</c:v>
                </c:pt>
                <c:pt idx="422">
                  <c:v>-7.6335479394209205E-12</c:v>
                </c:pt>
                <c:pt idx="423">
                  <c:v>-3.4421985347211101E-12</c:v>
                </c:pt>
                <c:pt idx="424">
                  <c:v>-1.5980048504546101E-12</c:v>
                </c:pt>
                <c:pt idx="425">
                  <c:v>-7.8655968336511895E-13</c:v>
                </c:pt>
                <c:pt idx="426">
                  <c:v>-4.2952386364080301E-13</c:v>
                </c:pt>
                <c:pt idx="427">
                  <c:v>-2.72428156977394E-13</c:v>
                </c:pt>
                <c:pt idx="428">
                  <c:v>-2.0330609980879399E-13</c:v>
                </c:pt>
                <c:pt idx="429">
                  <c:v>-1.7289244861907799E-13</c:v>
                </c:pt>
                <c:pt idx="430">
                  <c:v>-1.59510496005016E-13</c:v>
                </c:pt>
                <c:pt idx="431">
                  <c:v>-1.53622490732476E-13</c:v>
                </c:pt>
                <c:pt idx="432">
                  <c:v>-1.5103182230503E-13</c:v>
                </c:pt>
                <c:pt idx="433">
                  <c:v>-1.17281567648156E-7</c:v>
                </c:pt>
                <c:pt idx="434">
                  <c:v>-8.79982547651037E-11</c:v>
                </c:pt>
                <c:pt idx="435">
                  <c:v>-3.88027268818937E-11</c:v>
                </c:pt>
                <c:pt idx="436">
                  <c:v>-1.7156694667366501E-11</c:v>
                </c:pt>
                <c:pt idx="437">
                  <c:v>-1.1627791805362501E-7</c:v>
                </c:pt>
                <c:pt idx="438">
                  <c:v>-1.15841966319006E-7</c:v>
                </c:pt>
                <c:pt idx="439">
                  <c:v>-1.83508851235407E-10</c:v>
                </c:pt>
                <c:pt idx="440">
                  <c:v>-8.0827503167236901E-11</c:v>
                </c:pt>
                <c:pt idx="441">
                  <c:v>-3.5647710071244501E-11</c:v>
                </c:pt>
                <c:pt idx="442">
                  <c:v>-1.5768601163129001E-11</c:v>
                </c:pt>
                <c:pt idx="443">
                  <c:v>-7.0217932975523596E-12</c:v>
                </c:pt>
                <c:pt idx="444">
                  <c:v>-3.1731978907943698E-12</c:v>
                </c:pt>
                <c:pt idx="445">
                  <c:v>-1.4798159658615501E-12</c:v>
                </c:pt>
                <c:pt idx="446">
                  <c:v>-7.3472797295299898E-13</c:v>
                </c:pt>
                <c:pt idx="447">
                  <c:v>-4.0688931009911201E-13</c:v>
                </c:pt>
                <c:pt idx="448">
                  <c:v>-2.6264035261751099E-13</c:v>
                </c:pt>
                <c:pt idx="449">
                  <c:v>-1.9917086526678199E-13</c:v>
                </c:pt>
                <c:pt idx="450">
                  <c:v>-1.7124434490280999E-13</c:v>
                </c:pt>
                <c:pt idx="451">
                  <c:v>-1.5895673005747901E-13</c:v>
                </c:pt>
                <c:pt idx="452">
                  <c:v>-1.17041607314977E-7</c:v>
                </c:pt>
                <c:pt idx="453">
                  <c:v>-8.8182290005676995E-11</c:v>
                </c:pt>
                <c:pt idx="454">
                  <c:v>-1.1623088483575599E-7</c:v>
                </c:pt>
                <c:pt idx="455">
                  <c:v>-1.1602267472411499E-7</c:v>
                </c:pt>
                <c:pt idx="456">
                  <c:v>-1.16044254065347E-7</c:v>
                </c:pt>
                <c:pt idx="457">
                  <c:v>-8.9370701981845703E-9</c:v>
                </c:pt>
                <c:pt idx="458">
                  <c:v>-1.7966792227595501E-9</c:v>
                </c:pt>
                <c:pt idx="459">
                  <c:v>-3.05092874162212E-10</c:v>
                </c:pt>
                <c:pt idx="460">
                  <c:v>-1.3432470320659701E-10</c:v>
                </c:pt>
                <c:pt idx="461">
                  <c:v>-1.1825041518616E-7</c:v>
                </c:pt>
                <c:pt idx="462">
                  <c:v>-1.47456969787021E-10</c:v>
                </c:pt>
                <c:pt idx="463">
                  <c:v>-6.4964962550634898E-11</c:v>
                </c:pt>
                <c:pt idx="464">
                  <c:v>-2.8668479420985402E-11</c:v>
                </c:pt>
                <c:pt idx="465">
                  <c:v>-1.2698026898171001E-11</c:v>
                </c:pt>
                <c:pt idx="466">
                  <c:v>-1.4682079401611201E-9</c:v>
                </c:pt>
                <c:pt idx="467">
                  <c:v>-1.17961072723193E-7</c:v>
                </c:pt>
                <c:pt idx="468">
                  <c:v>-1.16624248893012E-7</c:v>
                </c:pt>
                <c:pt idx="469">
                  <c:v>-2.1607233782405398E-9</c:v>
                </c:pt>
                <c:pt idx="470">
                  <c:v>-1.84158980762443E-10</c:v>
                </c:pt>
                <c:pt idx="471">
                  <c:v>-8.1113963238878398E-11</c:v>
                </c:pt>
                <c:pt idx="472">
                  <c:v>-3.5774155582868002E-11</c:v>
                </c:pt>
                <c:pt idx="473">
                  <c:v>-1.5824640268778701E-11</c:v>
                </c:pt>
                <c:pt idx="474">
                  <c:v>-7.0468535850013104E-12</c:v>
                </c:pt>
                <c:pt idx="475">
                  <c:v>-3.1846274984806402E-12</c:v>
                </c:pt>
                <c:pt idx="476">
                  <c:v>-1.48524807497317E-12</c:v>
                </c:pt>
                <c:pt idx="477">
                  <c:v>-7.3752118310469902E-13</c:v>
                </c:pt>
                <c:pt idx="478">
                  <c:v>-4.0852140505149598E-13</c:v>
                </c:pt>
                <c:pt idx="479">
                  <c:v>-5.2851396442559705E-10</c:v>
                </c:pt>
                <c:pt idx="480">
                  <c:v>-1.14694246293622E-12</c:v>
                </c:pt>
                <c:pt idx="481">
                  <c:v>-5.8866744953702301E-13</c:v>
                </c:pt>
                <c:pt idx="482">
                  <c:v>-1.1933358445522801E-7</c:v>
                </c:pt>
                <c:pt idx="483">
                  <c:v>-8.8796717831011006E-11</c:v>
                </c:pt>
                <c:pt idx="484">
                  <c:v>-3.91546260591448E-11</c:v>
                </c:pt>
                <c:pt idx="485">
                  <c:v>-1.7312105733970899E-11</c:v>
                </c:pt>
                <c:pt idx="486">
                  <c:v>-1.17328212595772E-7</c:v>
                </c:pt>
                <c:pt idx="487">
                  <c:v>-9.6215640255146996E-11</c:v>
                </c:pt>
                <c:pt idx="488">
                  <c:v>-4.2419009486907102E-11</c:v>
                </c:pt>
                <c:pt idx="489">
                  <c:v>-1.87484920033564E-11</c:v>
                </c:pt>
                <c:pt idx="490">
                  <c:v>-8.3334643652192605E-12</c:v>
                </c:pt>
                <c:pt idx="491">
                  <c:v>-1.1708463026432901E-7</c:v>
                </c:pt>
                <c:pt idx="492">
                  <c:v>-9.2325767400904404E-11</c:v>
                </c:pt>
                <c:pt idx="493">
                  <c:v>-4.0707523105858897E-11</c:v>
                </c:pt>
                <c:pt idx="494">
                  <c:v>-1.7995495670712801E-11</c:v>
                </c:pt>
                <c:pt idx="495">
                  <c:v>-8.0022036538419006E-12</c:v>
                </c:pt>
                <c:pt idx="496">
                  <c:v>-3.6051552210650199E-12</c:v>
                </c:pt>
                <c:pt idx="497">
                  <c:v>-1.6704539652662401E-12</c:v>
                </c:pt>
                <c:pt idx="498">
                  <c:v>-8.1918546734628397E-13</c:v>
                </c:pt>
                <c:pt idx="499">
                  <c:v>-4.4462738282101202E-13</c:v>
                </c:pt>
                <c:pt idx="500">
                  <c:v>-2.79821880257165E-13</c:v>
                </c:pt>
                <c:pt idx="501">
                  <c:v>-2.0730751383893001E-13</c:v>
                </c:pt>
                <c:pt idx="502">
                  <c:v>-1.75401247129947E-13</c:v>
                </c:pt>
                <c:pt idx="503">
                  <c:v>-1.6136254439679701E-13</c:v>
                </c:pt>
                <c:pt idx="504">
                  <c:v>-1.55185569863834E-13</c:v>
                </c:pt>
                <c:pt idx="505">
                  <c:v>-1.5246775570295601E-13</c:v>
                </c:pt>
                <c:pt idx="506">
                  <c:v>-3.04192943070456E-9</c:v>
                </c:pt>
                <c:pt idx="507">
                  <c:v>-1.03628227934064E-12</c:v>
                </c:pt>
                <c:pt idx="508">
                  <c:v>-5.4015099129916698E-13</c:v>
                </c:pt>
                <c:pt idx="509">
                  <c:v>-3.2185327917972002E-13</c:v>
                </c:pt>
                <c:pt idx="510">
                  <c:v>-2.2580234038761501E-13</c:v>
                </c:pt>
                <c:pt idx="511">
                  <c:v>-1.8353998205012299E-13</c:v>
                </c:pt>
                <c:pt idx="512">
                  <c:v>-1.64944598873374E-13</c:v>
                </c:pt>
                <c:pt idx="513">
                  <c:v>-1.5676268496640401E-13</c:v>
                </c:pt>
                <c:pt idx="514">
                  <c:v>-1.5316269742590501E-13</c:v>
                </c:pt>
                <c:pt idx="515">
                  <c:v>-1.5157875762006099E-13</c:v>
                </c:pt>
                <c:pt idx="516">
                  <c:v>-1.5088187867982199E-13</c:v>
                </c:pt>
                <c:pt idx="517">
                  <c:v>-1.5057530653950899E-13</c:v>
                </c:pt>
                <c:pt idx="518">
                  <c:v>-1.50440469482218E-13</c:v>
                </c:pt>
                <c:pt idx="519">
                  <c:v>-1.50381195757695E-13</c:v>
                </c:pt>
                <c:pt idx="520">
                  <c:v>-1.5035516987629699E-13</c:v>
                </c:pt>
                <c:pt idx="521">
                  <c:v>-1.5034377315387101E-13</c:v>
                </c:pt>
                <c:pt idx="522">
                  <c:v>-1.2025001940312201E-7</c:v>
                </c:pt>
                <c:pt idx="523">
                  <c:v>-8.8788030651945396E-11</c:v>
                </c:pt>
                <c:pt idx="524">
                  <c:v>-3.9150978612295301E-11</c:v>
                </c:pt>
                <c:pt idx="525">
                  <c:v>-1.7310675769455401E-11</c:v>
                </c:pt>
                <c:pt idx="526">
                  <c:v>-7.70094257331994E-12</c:v>
                </c:pt>
                <c:pt idx="527">
                  <c:v>-3.47266002167301E-12</c:v>
                </c:pt>
                <c:pt idx="528">
                  <c:v>-1.6122157536624499E-12</c:v>
                </c:pt>
                <c:pt idx="529">
                  <c:v>-7.9362033042013902E-13</c:v>
                </c:pt>
                <c:pt idx="530">
                  <c:v>-4.33438398772088E-13</c:v>
                </c:pt>
                <c:pt idx="531">
                  <c:v>-2.7495840363303698E-13</c:v>
                </c:pt>
                <c:pt idx="532">
                  <c:v>-2.0522726042453799E-13</c:v>
                </c:pt>
                <c:pt idx="533">
                  <c:v>-1.7454561213959701E-13</c:v>
                </c:pt>
                <c:pt idx="534">
                  <c:v>-1.6104574152784799E-13</c:v>
                </c:pt>
                <c:pt idx="535">
                  <c:v>-1.61274176889422E-9</c:v>
                </c:pt>
                <c:pt idx="536">
                  <c:v>-1.04074236515278E-12</c:v>
                </c:pt>
                <c:pt idx="537">
                  <c:v>-5.4217299706357296E-13</c:v>
                </c:pt>
                <c:pt idx="538">
                  <c:v>-3.22802529680769E-13</c:v>
                </c:pt>
                <c:pt idx="539">
                  <c:v>-2.2627957876125199E-13</c:v>
                </c:pt>
                <c:pt idx="540">
                  <c:v>-1.8380953493311501E-13</c:v>
                </c:pt>
                <c:pt idx="541">
                  <c:v>-1.6512277045388401E-13</c:v>
                </c:pt>
                <c:pt idx="542">
                  <c:v>-1.5690064873994E-13</c:v>
                </c:pt>
                <c:pt idx="543">
                  <c:v>-1.5328296985754701E-13</c:v>
                </c:pt>
                <c:pt idx="544">
                  <c:v>-1.5169124576597801E-13</c:v>
                </c:pt>
                <c:pt idx="545">
                  <c:v>-1.50990941848018E-13</c:v>
                </c:pt>
                <c:pt idx="546">
                  <c:v>-1.2032883956152899E-7</c:v>
                </c:pt>
                <c:pt idx="547">
                  <c:v>-8.8850815109764496E-11</c:v>
                </c:pt>
                <c:pt idx="548">
                  <c:v>-3.9178663129946402E-11</c:v>
                </c:pt>
                <c:pt idx="549">
                  <c:v>-1.7322916313621E-11</c:v>
                </c:pt>
                <c:pt idx="550">
                  <c:v>-7.7063877690376496E-12</c:v>
                </c:pt>
                <c:pt idx="551">
                  <c:v>-3.4751152642493799E-12</c:v>
                </c:pt>
                <c:pt idx="552">
                  <c:v>-1.6133554168524001E-12</c:v>
                </c:pt>
                <c:pt idx="553">
                  <c:v>-7.9418113870547802E-13</c:v>
                </c:pt>
                <c:pt idx="554">
                  <c:v>-4.3374451107939102E-13</c:v>
                </c:pt>
                <c:pt idx="555">
                  <c:v>-2.7515244966977E-13</c:v>
                </c:pt>
                <c:pt idx="556">
                  <c:v>-2.0537199739115801E-13</c:v>
                </c:pt>
                <c:pt idx="557">
                  <c:v>-1.74668653045488E-13</c:v>
                </c:pt>
                <c:pt idx="558">
                  <c:v>-1.61159236372423E-13</c:v>
                </c:pt>
                <c:pt idx="559">
                  <c:v>-1.55215147724957E-13</c:v>
                </c:pt>
                <c:pt idx="560">
                  <c:v>-1.32392814924833E-9</c:v>
                </c:pt>
                <c:pt idx="561">
                  <c:v>-1.03886088347781E-12</c:v>
                </c:pt>
                <c:pt idx="562">
                  <c:v>-1.19701652417621E-7</c:v>
                </c:pt>
                <c:pt idx="563">
                  <c:v>-8.9303582101273097E-11</c:v>
                </c:pt>
                <c:pt idx="564">
                  <c:v>-3.9377939586869797E-11</c:v>
                </c:pt>
                <c:pt idx="565">
                  <c:v>-1.1763493429546E-7</c:v>
                </c:pt>
                <c:pt idx="566">
                  <c:v>-1.06233645955384E-10</c:v>
                </c:pt>
                <c:pt idx="567">
                  <c:v>-4.6827225490422398E-11</c:v>
                </c:pt>
                <c:pt idx="568">
                  <c:v>-2.06884005407351E-11</c:v>
                </c:pt>
                <c:pt idx="569">
                  <c:v>-9.1873176176885E-12</c:v>
                </c:pt>
                <c:pt idx="570">
                  <c:v>-4.12684118639335E-12</c:v>
                </c:pt>
                <c:pt idx="571">
                  <c:v>-1.9002316114815799E-12</c:v>
                </c:pt>
                <c:pt idx="572">
                  <c:v>-9.2052345339331295E-13</c:v>
                </c:pt>
                <c:pt idx="573">
                  <c:v>7.1181391757773899E-4</c:v>
                </c:pt>
                <c:pt idx="574">
                  <c:v>-9.1037671021453899E-5</c:v>
                </c:pt>
                <c:pt idx="575">
                  <c:v>-4.0056575333861902E-5</c:v>
                </c:pt>
                <c:pt idx="576">
                  <c:v>-1.7624893231321502E-5</c:v>
                </c:pt>
                <c:pt idx="577">
                  <c:v>-7.7549531062038192E-6</c:v>
                </c:pt>
                <c:pt idx="578">
                  <c:v>-3.4121794511520702E-6</c:v>
                </c:pt>
                <c:pt idx="579">
                  <c:v>-1.5013590429293599E-6</c:v>
                </c:pt>
                <c:pt idx="580">
                  <c:v>-6.6059806331142399E-7</c:v>
                </c:pt>
                <c:pt idx="581">
                  <c:v>-2.90663232279586E-7</c:v>
                </c:pt>
                <c:pt idx="582">
                  <c:v>-1.0719549272758601E-5</c:v>
                </c:pt>
                <c:pt idx="583">
                  <c:v>-1.2798079184668201E-7</c:v>
                </c:pt>
                <c:pt idx="584">
                  <c:v>-5.6311632892968401E-8</c:v>
                </c:pt>
                <c:pt idx="585">
                  <c:v>-2.4777202953389199E-8</c:v>
                </c:pt>
                <c:pt idx="586">
                  <c:v>-1.09020537800293E-8</c:v>
                </c:pt>
                <c:pt idx="587">
                  <c:v>-4.7969881438058799E-9</c:v>
                </c:pt>
                <c:pt idx="588">
                  <c:v>-2.1107592639224498E-9</c:v>
                </c:pt>
                <c:pt idx="589">
                  <c:v>-9.2881855682870896E-10</c:v>
                </c:pt>
                <c:pt idx="590">
                  <c:v>-4.0876464576225299E-10</c:v>
                </c:pt>
                <c:pt idx="591">
                  <c:v>-1.7994092494794701E-10</c:v>
                </c:pt>
                <c:pt idx="592">
                  <c:v>-7.9258487844701595E-11</c:v>
                </c:pt>
                <c:pt idx="593">
                  <c:v>-3.4958215573981097E-11</c:v>
                </c:pt>
                <c:pt idx="594">
                  <c:v>1.70094391952237E-4</c:v>
                </c:pt>
                <c:pt idx="595">
                  <c:v>1.44168299208861E-4</c:v>
                </c:pt>
                <c:pt idx="596">
                  <c:v>-9.5252875931940101E-5</c:v>
                </c:pt>
                <c:pt idx="597">
                  <c:v>-4.1911265494535298E-5</c:v>
                </c:pt>
                <c:pt idx="598">
                  <c:v>-1.8440956902077198E-5</c:v>
                </c:pt>
                <c:pt idx="599">
                  <c:v>-8.1140211213957605E-6</c:v>
                </c:pt>
                <c:pt idx="600">
                  <c:v>-3.57016937789596E-6</c:v>
                </c:pt>
                <c:pt idx="601">
                  <c:v>-1.5708746107561E-6</c:v>
                </c:pt>
                <c:pt idx="602">
                  <c:v>-6.9118491321462603E-7</c:v>
                </c:pt>
                <c:pt idx="603">
                  <c:v>-3.0412144629642898E-7</c:v>
                </c:pt>
                <c:pt idx="604">
                  <c:v>-1.33813520852477E-7</c:v>
                </c:pt>
                <c:pt idx="605">
                  <c:v>-5.88780336571937E-8</c:v>
                </c:pt>
                <c:pt idx="606">
                  <c:v>-2.5906419291323699E-8</c:v>
                </c:pt>
                <c:pt idx="607">
                  <c:v>-1.1398908970395801E-8</c:v>
                </c:pt>
                <c:pt idx="608">
                  <c:v>-5.0156044292424796E-9</c:v>
                </c:pt>
                <c:pt idx="609">
                  <c:v>-2.2069504311899202E-9</c:v>
                </c:pt>
                <c:pt idx="610">
                  <c:v>-9.7114267210169194E-10</c:v>
                </c:pt>
                <c:pt idx="611">
                  <c:v>-4.2738725815781E-10</c:v>
                </c:pt>
                <c:pt idx="612">
                  <c:v>-1.8813487607734699E-10</c:v>
                </c:pt>
                <c:pt idx="613">
                  <c:v>-8.286382801684E-11</c:v>
                </c:pt>
                <c:pt idx="614">
                  <c:v>-3.6544566925189098E-11</c:v>
                </c:pt>
                <c:pt idx="615">
                  <c:v>-1.6164092099775901E-11</c:v>
                </c:pt>
                <c:pt idx="616">
                  <c:v>2.04694796716768E-4</c:v>
                </c:pt>
                <c:pt idx="617">
                  <c:v>3.7137724313332098E-5</c:v>
                </c:pt>
                <c:pt idx="618">
                  <c:v>-1.14629094330684E-4</c:v>
                </c:pt>
                <c:pt idx="619">
                  <c:v>-5.04368015899847E-5</c:v>
                </c:pt>
                <c:pt idx="620">
                  <c:v>-2.2192192784076701E-5</c:v>
                </c:pt>
                <c:pt idx="621">
                  <c:v>-9.7645649094772592E-6</c:v>
                </c:pt>
                <c:pt idx="622">
                  <c:v>-4.2964086446535499E-6</c:v>
                </c:pt>
                <c:pt idx="623">
                  <c:v>-1.8904198881311699E-6</c:v>
                </c:pt>
                <c:pt idx="624">
                  <c:v>-8.3178483526138703E-7</c:v>
                </c:pt>
                <c:pt idx="625">
                  <c:v>-3.6598541199873399E-7</c:v>
                </c:pt>
                <c:pt idx="626">
                  <c:v>-1.6103366576322199E-7</c:v>
                </c:pt>
                <c:pt idx="627">
                  <c:v>-7.08548974196516E-8</c:v>
                </c:pt>
                <c:pt idx="628">
                  <c:v>-3.1176239348535397E-8</c:v>
                </c:pt>
                <c:pt idx="629">
                  <c:v>-1.37176297972993E-8</c:v>
                </c:pt>
                <c:pt idx="630">
                  <c:v>-6.0358415948102699E-9</c:v>
                </c:pt>
                <c:pt idx="631">
                  <c:v>-2.6558547857700599E-9</c:v>
                </c:pt>
                <c:pt idx="632">
                  <c:v>-1.16866058984728E-9</c:v>
                </c:pt>
                <c:pt idx="633">
                  <c:v>-5.1429514369608E-10</c:v>
                </c:pt>
                <c:pt idx="634">
                  <c:v>-2.2637434744457499E-10</c:v>
                </c:pt>
                <c:pt idx="635">
                  <c:v>-9.96891971488153E-11</c:v>
                </c:pt>
                <c:pt idx="636">
                  <c:v>-4.3947731073570797E-11</c:v>
                </c:pt>
                <c:pt idx="637">
                  <c:v>-1.9421486055285399E-11</c:v>
                </c:pt>
                <c:pt idx="638">
                  <c:v>2.1360784964544199E-4</c:v>
                </c:pt>
                <c:pt idx="639">
                  <c:v>9.5666490513099998E-6</c:v>
                </c:pt>
                <c:pt idx="640">
                  <c:v>-1.1962040540401699E-4</c:v>
                </c:pt>
                <c:pt idx="641">
                  <c:v>-5.26329784622526E-5</c:v>
                </c:pt>
                <c:pt idx="642">
                  <c:v>-2.3158510607876301E-5</c:v>
                </c:pt>
                <c:pt idx="643">
                  <c:v>-1.0189744751950801E-5</c:v>
                </c:pt>
                <c:pt idx="644">
                  <c:v>-4.4834877753436503E-6</c:v>
                </c:pt>
                <c:pt idx="645">
                  <c:v>-1.9727347056365501E-6</c:v>
                </c:pt>
                <c:pt idx="646">
                  <c:v>-8.6800335496548202E-7</c:v>
                </c:pt>
                <c:pt idx="647">
                  <c:v>2.1535825618700799E-4</c:v>
                </c:pt>
                <c:pt idx="648">
                  <c:v>-7.2204115591682197E-4</c:v>
                </c:pt>
                <c:pt idx="649">
                  <c:v>-2.5997863609309401E-7</c:v>
                </c:pt>
                <c:pt idx="650">
                  <c:v>-2.7372113653079599E-4</c:v>
                </c:pt>
                <c:pt idx="651">
                  <c:v>6.7006603013633698E-4</c:v>
                </c:pt>
                <c:pt idx="652">
                  <c:v>-3.7797095608328198E-4</c:v>
                </c:pt>
                <c:pt idx="653">
                  <c:v>5.0649276998002005E-4</c:v>
                </c:pt>
                <c:pt idx="654">
                  <c:v>-4.49943190552189E-4</c:v>
                </c:pt>
                <c:pt idx="655">
                  <c:v>4.7482498681357399E-4</c:v>
                </c:pt>
                <c:pt idx="656">
                  <c:v>-4.6387701514555302E-4</c:v>
                </c:pt>
                <c:pt idx="657">
                  <c:v>4.6869410399236601E-4</c:v>
                </c:pt>
                <c:pt idx="658">
                  <c:v>-4.6657460358701298E-4</c:v>
                </c:pt>
                <c:pt idx="659">
                  <c:v>4.6750716507799601E-4</c:v>
                </c:pt>
                <c:pt idx="660">
                  <c:v>-4.6709685670946299E-4</c:v>
                </c:pt>
                <c:pt idx="661">
                  <c:v>4.6727737370399E-4</c:v>
                </c:pt>
                <c:pt idx="662">
                  <c:v>-4.6719796491415398E-4</c:v>
                </c:pt>
                <c:pt idx="663">
                  <c:v>4.6723288609379902E-4</c:v>
                </c:pt>
                <c:pt idx="664">
                  <c:v>-4.6721753946276501E-4</c:v>
                </c:pt>
                <c:pt idx="665">
                  <c:v>4.6722427329228097E-4</c:v>
                </c:pt>
                <c:pt idx="666">
                  <c:v>-4.67221329095561E-4</c:v>
                </c:pt>
                <c:pt idx="667">
                  <c:v>4.6722260585372401E-4</c:v>
                </c:pt>
                <c:pt idx="668">
                  <c:v>-4.6722206276865398E-4</c:v>
                </c:pt>
                <c:pt idx="669">
                  <c:v>4.6722228303743501E-4</c:v>
                </c:pt>
                <c:pt idx="670">
                  <c:v>-4.6722220480794902E-4</c:v>
                </c:pt>
                <c:pt idx="671">
                  <c:v>4.6722222054001799E-4</c:v>
                </c:pt>
                <c:pt idx="672">
                  <c:v>-4.6722223230694001E-4</c:v>
                </c:pt>
                <c:pt idx="673">
                  <c:v>4.2279179209708898E-4</c:v>
                </c:pt>
                <c:pt idx="674">
                  <c:v>1.11167466976309E-7</c:v>
                </c:pt>
                <c:pt idx="675">
                  <c:v>6.7006581433603205E-4</c:v>
                </c:pt>
                <c:pt idx="676">
                  <c:v>-3.7797105103689103E-4</c:v>
                </c:pt>
                <c:pt idx="677">
                  <c:v>6.24792993451589E-4</c:v>
                </c:pt>
                <c:pt idx="678">
                  <c:v>-4.4234123340205502E-4</c:v>
                </c:pt>
                <c:pt idx="679">
                  <c:v>4.78169847958157E-4</c:v>
                </c:pt>
                <c:pt idx="680">
                  <c:v>-4.6240527624341198E-4</c:v>
                </c:pt>
                <c:pt idx="681">
                  <c:v>4.6934166910783301E-4</c:v>
                </c:pt>
                <c:pt idx="682">
                  <c:v>-4.6628967493768202E-4</c:v>
                </c:pt>
                <c:pt idx="683">
                  <c:v>4.6763253368222601E-4</c:v>
                </c:pt>
                <c:pt idx="684">
                  <c:v>-4.6704169452507701E-4</c:v>
                </c:pt>
                <c:pt idx="685">
                  <c:v>4.6730164506364501E-4</c:v>
                </c:pt>
                <c:pt idx="686">
                  <c:v>-4.6718728551738099E-4</c:v>
                </c:pt>
                <c:pt idx="687">
                  <c:v>4.6723758502690302E-4</c:v>
                </c:pt>
                <c:pt idx="688">
                  <c:v>-4.6721547193367502E-4</c:v>
                </c:pt>
                <c:pt idx="689">
                  <c:v>4.6722518300360602E-4</c:v>
                </c:pt>
                <c:pt idx="690">
                  <c:v>-4.6722092882405301E-4</c:v>
                </c:pt>
                <c:pt idx="691">
                  <c:v>4.6722278197171199E-4</c:v>
                </c:pt>
                <c:pt idx="692">
                  <c:v>-4.6722198527821397E-4</c:v>
                </c:pt>
                <c:pt idx="693">
                  <c:v>4.6722231713175298E-4</c:v>
                </c:pt>
                <c:pt idx="694">
                  <c:v>-4.6722218980792398E-4</c:v>
                </c:pt>
                <c:pt idx="695">
                  <c:v>4.6722222713855302E-4</c:v>
                </c:pt>
                <c:pt idx="696">
                  <c:v>-4.6722222940505999E-4</c:v>
                </c:pt>
                <c:pt idx="697">
                  <c:v>4.67222209715686E-4</c:v>
                </c:pt>
                <c:pt idx="698">
                  <c:v>-4.6722223707124902E-4</c:v>
                </c:pt>
                <c:pt idx="699">
                  <c:v>4.6722220634243402E-4</c:v>
                </c:pt>
                <c:pt idx="700">
                  <c:v>-4.6722223855560701E-4</c:v>
                </c:pt>
                <c:pt idx="701">
                  <c:v>4.6722220568918898E-4</c:v>
                </c:pt>
                <c:pt idx="702">
                  <c:v>-4.6722223884316301E-4</c:v>
                </c:pt>
                <c:pt idx="703">
                  <c:v>4.3202758567631601E-4</c:v>
                </c:pt>
                <c:pt idx="704">
                  <c:v>-1.20982681343403E-4</c:v>
                </c:pt>
                <c:pt idx="705">
                  <c:v>-5.32323798756718E-5</c:v>
                </c:pt>
                <c:pt idx="706">
                  <c:v>8.8101864352711301E-6</c:v>
                </c:pt>
                <c:pt idx="707">
                  <c:v>-2.34222481189592E-5</c:v>
                </c:pt>
                <c:pt idx="708">
                  <c:v>-1.0305789256916799E-5</c:v>
                </c:pt>
                <c:pt idx="709">
                  <c:v>-4.5345473576183003E-6</c:v>
                </c:pt>
                <c:pt idx="710">
                  <c:v>-6.5355633764641798E-6</c:v>
                </c:pt>
                <c:pt idx="711">
                  <c:v>-1.9952018110242602E-6</c:v>
                </c:pt>
                <c:pt idx="712">
                  <c:v>-8.7788888142623799E-7</c:v>
                </c:pt>
                <c:pt idx="713">
                  <c:v>6.6992434098945002E-4</c:v>
                </c:pt>
                <c:pt idx="714">
                  <c:v>-3.78033299311411E-4</c:v>
                </c:pt>
                <c:pt idx="715">
                  <c:v>5.0646533895614603E-4</c:v>
                </c:pt>
                <c:pt idx="716">
                  <c:v>-4.4995526020619203E-4</c:v>
                </c:pt>
                <c:pt idx="717">
                  <c:v>4.7481967616231399E-4</c:v>
                </c:pt>
                <c:pt idx="718">
                  <c:v>-4.63879351835606E-4</c:v>
                </c:pt>
                <c:pt idx="719">
                  <c:v>4.6869307584524399E-4</c:v>
                </c:pt>
                <c:pt idx="720">
                  <c:v>-4.6657505597524402E-4</c:v>
                </c:pt>
                <c:pt idx="721">
                  <c:v>4.67506966023676E-4</c:v>
                </c:pt>
                <c:pt idx="722">
                  <c:v>-4.6709694429686202E-4</c:v>
                </c:pt>
                <c:pt idx="723">
                  <c:v>4.6727733516203597E-4</c:v>
                </c:pt>
                <c:pt idx="724">
                  <c:v>-4.6719798187611202E-4</c:v>
                </c:pt>
                <c:pt idx="725">
                  <c:v>4.6723287862703798E-4</c:v>
                </c:pt>
                <c:pt idx="726">
                  <c:v>-4.6721754275163798E-4</c:v>
                </c:pt>
                <c:pt idx="727">
                  <c:v>4.6722427184167902E-4</c:v>
                </c:pt>
                <c:pt idx="728">
                  <c:v>-4.6722132973732401E-4</c:v>
                </c:pt>
                <c:pt idx="729">
                  <c:v>4.6722260556784901E-4</c:v>
                </c:pt>
                <c:pt idx="730">
                  <c:v>-4.6722206289793701E-4</c:v>
                </c:pt>
                <c:pt idx="731">
                  <c:v>4.6722228297705199E-4</c:v>
                </c:pt>
                <c:pt idx="732">
                  <c:v>-4.6722220483801601E-4</c:v>
                </c:pt>
                <c:pt idx="733">
                  <c:v>4.6722222052328902E-4</c:v>
                </c:pt>
                <c:pt idx="734">
                  <c:v>-4.67222232317799E-4</c:v>
                </c:pt>
                <c:pt idx="735">
                  <c:v>4.6722220843205698E-4</c:v>
                </c:pt>
                <c:pt idx="736">
                  <c:v>-4.6722223763806899E-4</c:v>
                </c:pt>
                <c:pt idx="737">
                  <c:v>4.6722220609100997E-4</c:v>
                </c:pt>
                <c:pt idx="738">
                  <c:v>-4.67222238668258E-4</c:v>
                </c:pt>
                <c:pt idx="739">
                  <c:v>4.6722220563759901E-4</c:v>
                </c:pt>
                <c:pt idx="740">
                  <c:v>-4.6722223886788602E-4</c:v>
                </c:pt>
                <c:pt idx="741">
                  <c:v>4.6722220554963498E-4</c:v>
                </c:pt>
                <c:pt idx="742">
                  <c:v>-4.6722223890671802E-4</c:v>
                </c:pt>
                <c:pt idx="743">
                  <c:v>4.6722220553242099E-4</c:v>
                </c:pt>
                <c:pt idx="744">
                  <c:v>-4.6722223891441998E-4</c:v>
                </c:pt>
                <c:pt idx="745">
                  <c:v>4.67222205528904E-4</c:v>
                </c:pt>
                <c:pt idx="746">
                  <c:v>-4.6722223891609599E-4</c:v>
                </c:pt>
                <c:pt idx="747">
                  <c:v>4.6722220552804E-4</c:v>
                </c:pt>
                <c:pt idx="748">
                  <c:v>-4.67222238916604E-4</c:v>
                </c:pt>
                <c:pt idx="749">
                  <c:v>4.6722220552768802E-4</c:v>
                </c:pt>
                <c:pt idx="750">
                  <c:v>-4.67222238916886E-4</c:v>
                </c:pt>
                <c:pt idx="751">
                  <c:v>4.6722220552743599E-4</c:v>
                </c:pt>
                <c:pt idx="752">
                  <c:v>-4.6722223891712501E-4</c:v>
                </c:pt>
                <c:pt idx="753">
                  <c:v>4.67222205527203E-4</c:v>
                </c:pt>
                <c:pt idx="754">
                  <c:v>-4.67222238917356E-4</c:v>
                </c:pt>
                <c:pt idx="755">
                  <c:v>4.6722220552697401E-4</c:v>
                </c:pt>
                <c:pt idx="756">
                  <c:v>-4.6722223891758401E-4</c:v>
                </c:pt>
                <c:pt idx="757">
                  <c:v>4.6722220552674498E-4</c:v>
                </c:pt>
                <c:pt idx="758">
                  <c:v>-4.6722223891781299E-4</c:v>
                </c:pt>
                <c:pt idx="759">
                  <c:v>4.6722220552651702E-4</c:v>
                </c:pt>
                <c:pt idx="760">
                  <c:v>-4.67222238918041E-4</c:v>
                </c:pt>
                <c:pt idx="761">
                  <c:v>4.6722220552628901E-4</c:v>
                </c:pt>
                <c:pt idx="762">
                  <c:v>-4.6722223891826901E-4</c:v>
                </c:pt>
                <c:pt idx="763">
                  <c:v>4.6722220552605998E-4</c:v>
                </c:pt>
                <c:pt idx="764">
                  <c:v>-4.6722223891849799E-4</c:v>
                </c:pt>
                <c:pt idx="765">
                  <c:v>4.6722220552583202E-4</c:v>
                </c:pt>
                <c:pt idx="766">
                  <c:v>-4.67222238918726E-4</c:v>
                </c:pt>
                <c:pt idx="767">
                  <c:v>-2.0557779447439599E-4</c:v>
                </c:pt>
                <c:pt idx="768">
                  <c:v>-9.0454238918954606E-5</c:v>
                </c:pt>
                <c:pt idx="769">
                  <c:v>-3.9799874474624301E-5</c:v>
                </c:pt>
                <c:pt idx="770">
                  <c:v>-1.7511954119182901E-5</c:v>
                </c:pt>
                <c:pt idx="771">
                  <c:v>-7.7052691628526593E-6</c:v>
                </c:pt>
                <c:pt idx="772">
                  <c:v>-3.3903277821312699E-6</c:v>
                </c:pt>
                <c:pt idx="773">
                  <c:v>-3.8632454943431802E-7</c:v>
                </c:pt>
                <c:pt idx="774">
                  <c:v>-9.9756787465036897E-7</c:v>
                </c:pt>
                <c:pt idx="775">
                  <c:v>-1.69983775831363E-7</c:v>
                </c:pt>
                <c:pt idx="776">
                  <c:v>-7.4792945976807394E-8</c:v>
                </c:pt>
                <c:pt idx="777">
                  <c:v>-3.2908980840857998E-8</c:v>
                </c:pt>
                <c:pt idx="778">
                  <c:v>-1.44800361810953E-8</c:v>
                </c:pt>
                <c:pt idx="779">
                  <c:v>-6.3713005308548397E-9</c:v>
                </c:pt>
                <c:pt idx="780">
                  <c:v>-2.8034568448040199E-9</c:v>
                </c:pt>
                <c:pt idx="781">
                  <c:v>-1.23360562299672E-9</c:v>
                </c:pt>
                <c:pt idx="782">
                  <c:v>-5.4287108545648105E-10</c:v>
                </c:pt>
                <c:pt idx="783">
                  <c:v>-2.3894788899384702E-10</c:v>
                </c:pt>
                <c:pt idx="784">
                  <c:v>-1.05221682605317E-10</c:v>
                </c:pt>
                <c:pt idx="785">
                  <c:v>-4.6382151849351903E-11</c:v>
                </c:pt>
                <c:pt idx="786">
                  <c:v>4.2614034842583302E-5</c:v>
                </c:pt>
                <c:pt idx="787">
                  <c:v>-1.0190770809937501E-4</c:v>
                </c:pt>
                <c:pt idx="788">
                  <c:v>1.7729550094131399E-5</c:v>
                </c:pt>
                <c:pt idx="789">
                  <c:v>-4.4840337424789801E-5</c:v>
                </c:pt>
                <c:pt idx="790">
                  <c:v>-1.9729757824123099E-5</c:v>
                </c:pt>
                <c:pt idx="791">
                  <c:v>-8.6811027998937895E-6</c:v>
                </c:pt>
                <c:pt idx="792">
                  <c:v>-3.8196945892968798E-6</c:v>
                </c:pt>
                <c:pt idx="793">
                  <c:v>-6.2640106317147397E-8</c:v>
                </c:pt>
                <c:pt idx="794">
                  <c:v>-2.7561731452061599E-8</c:v>
                </c:pt>
                <c:pt idx="795">
                  <c:v>-1.2127246511479101E-8</c:v>
                </c:pt>
                <c:pt idx="796">
                  <c:v>-1.4705900930639899E-5</c:v>
                </c:pt>
                <c:pt idx="797">
                  <c:v>-3.0350732156134999E-6</c:v>
                </c:pt>
                <c:pt idx="798">
                  <c:v>-5.5144312194056496E-9</c:v>
                </c:pt>
                <c:pt idx="799">
                  <c:v>-2.4264345253115502E-9</c:v>
                </c:pt>
                <c:pt idx="800">
                  <c:v>-1.06771597996546E-9</c:v>
                </c:pt>
                <c:pt idx="801">
                  <c:v>-4.6987982006827596E-10</c:v>
                </c:pt>
                <c:pt idx="802">
                  <c:v>-2.06831909768778E-10</c:v>
                </c:pt>
                <c:pt idx="803">
                  <c:v>-9.10908292921924E-11</c:v>
                </c:pt>
                <c:pt idx="804">
                  <c:v>-4.0164753937731502E-11</c:v>
                </c:pt>
                <c:pt idx="805">
                  <c:v>-1.7757280836935901E-11</c:v>
                </c:pt>
                <c:pt idx="806">
                  <c:v>-7.8979927278082704E-12</c:v>
                </c:pt>
                <c:pt idx="807">
                  <c:v>-3.5599060149148601E-12</c:v>
                </c:pt>
                <c:pt idx="808">
                  <c:v>-1.3418778288576499E-6</c:v>
                </c:pt>
                <c:pt idx="809">
                  <c:v>-2.54249845772324E-12</c:v>
                </c:pt>
                <c:pt idx="810">
                  <c:v>-1.20348922693022E-12</c:v>
                </c:pt>
                <c:pt idx="811">
                  <c:v>-6.14325220580319E-13</c:v>
                </c:pt>
                <c:pt idx="812">
                  <c:v>-3.5509311302561298E-13</c:v>
                </c:pt>
                <c:pt idx="813">
                  <c:v>-2.41031040873034E-13</c:v>
                </c:pt>
                <c:pt idx="814">
                  <c:v>-1.90843784365152E-13</c:v>
                </c:pt>
                <c:pt idx="815">
                  <c:v>-2.6839151966465599E-7</c:v>
                </c:pt>
                <c:pt idx="816">
                  <c:v>-1.0601215712313399E-12</c:v>
                </c:pt>
                <c:pt idx="817">
                  <c:v>-5.5124430853535205E-13</c:v>
                </c:pt>
                <c:pt idx="818">
                  <c:v>-3.27338368190487E-13</c:v>
                </c:pt>
                <c:pt idx="819">
                  <c:v>-2.28819809500123E-13</c:v>
                </c:pt>
                <c:pt idx="820">
                  <c:v>-1.85471699025731E-13</c:v>
                </c:pt>
                <c:pt idx="821">
                  <c:v>-1.6639858561390001E-13</c:v>
                </c:pt>
                <c:pt idx="822">
                  <c:v>-1.5800647084606899E-13</c:v>
                </c:pt>
                <c:pt idx="823">
                  <c:v>-7.0726844557806799E-7</c:v>
                </c:pt>
                <c:pt idx="824">
                  <c:v>-8.9427616370187805E-11</c:v>
                </c:pt>
                <c:pt idx="825">
                  <c:v>-3.9433000544113002E-11</c:v>
                </c:pt>
                <c:pt idx="826">
                  <c:v>-1.7435369635790401E-11</c:v>
                </c:pt>
                <c:pt idx="827">
                  <c:v>-7.7564120914524706E-12</c:v>
                </c:pt>
                <c:pt idx="828">
                  <c:v>-3.4976708272041799E-12</c:v>
                </c:pt>
                <c:pt idx="829">
                  <c:v>-1.6238247261868999E-12</c:v>
                </c:pt>
                <c:pt idx="830">
                  <c:v>-7.9933249694678398E-13</c:v>
                </c:pt>
                <c:pt idx="831">
                  <c:v>-4.3655597145591201E-13</c:v>
                </c:pt>
                <c:pt idx="832">
                  <c:v>-2.7693435552788698E-13</c:v>
                </c:pt>
                <c:pt idx="833">
                  <c:v>-2.3632106695657899E-7</c:v>
                </c:pt>
                <c:pt idx="834">
                  <c:v>-8.95417482416669E-11</c:v>
                </c:pt>
                <c:pt idx="835">
                  <c:v>-3.9483277262758497E-11</c:v>
                </c:pt>
                <c:pt idx="836">
                  <c:v>-1.7457550087292801E-11</c:v>
                </c:pt>
                <c:pt idx="837">
                  <c:v>-7.7662301855517294E-12</c:v>
                </c:pt>
                <c:pt idx="838">
                  <c:v>-3.5020494839803999E-12</c:v>
                </c:pt>
                <c:pt idx="839">
                  <c:v>-5.5661104404002599E-8</c:v>
                </c:pt>
                <c:pt idx="840">
                  <c:v>-2.5184114374945801E-12</c:v>
                </c:pt>
                <c:pt idx="841">
                  <c:v>-1.19300992710681E-12</c:v>
                </c:pt>
                <c:pt idx="842">
                  <c:v>-6.0983331777545405E-13</c:v>
                </c:pt>
                <c:pt idx="843">
                  <c:v>-1.4304821504499501E-7</c:v>
                </c:pt>
                <c:pt idx="844">
                  <c:v>-1.2085115449546799E-8</c:v>
                </c:pt>
                <c:pt idx="845">
                  <c:v>-9.0643867952807401E-11</c:v>
                </c:pt>
                <c:pt idx="846">
                  <c:v>-3.9968269800834097E-11</c:v>
                </c:pt>
                <c:pt idx="847">
                  <c:v>-1.7671006669317301E-11</c:v>
                </c:pt>
                <c:pt idx="848">
                  <c:v>-7.8602109469157406E-12</c:v>
                </c:pt>
                <c:pt idx="849">
                  <c:v>-3.5434608843258398E-12</c:v>
                </c:pt>
                <c:pt idx="850">
                  <c:v>-1.64409091229235E-12</c:v>
                </c:pt>
                <c:pt idx="851">
                  <c:v>-2.47049195147483E-9</c:v>
                </c:pt>
                <c:pt idx="852">
                  <c:v>-1.70159950760895E-12</c:v>
                </c:pt>
                <c:pt idx="853">
                  <c:v>-8.3367259948610597E-13</c:v>
                </c:pt>
                <c:pt idx="854">
                  <c:v>-4.5178481524871701E-13</c:v>
                </c:pt>
                <c:pt idx="855">
                  <c:v>-2.8375424553786901E-13</c:v>
                </c:pt>
                <c:pt idx="856">
                  <c:v>-2.0982085032881401E-13</c:v>
                </c:pt>
                <c:pt idx="857">
                  <c:v>-1.7729021170572899E-13</c:v>
                </c:pt>
                <c:pt idx="858">
                  <c:v>-1.2575994245907501E-7</c:v>
                </c:pt>
                <c:pt idx="859">
                  <c:v>-8.9623662288343094E-11</c:v>
                </c:pt>
                <c:pt idx="860">
                  <c:v>-1.1948499933044E-7</c:v>
                </c:pt>
                <c:pt idx="861">
                  <c:v>-1.2904159683551199E-10</c:v>
                </c:pt>
                <c:pt idx="862">
                  <c:v>-5.6863388512960601E-11</c:v>
                </c:pt>
                <c:pt idx="863">
                  <c:v>-2.5104976906505901E-11</c:v>
                </c:pt>
                <c:pt idx="864">
                  <c:v>-1.11312758551634E-11</c:v>
                </c:pt>
                <c:pt idx="865">
                  <c:v>-4.9828474480661196E-12</c:v>
                </c:pt>
                <c:pt idx="866">
                  <c:v>-2.2775390043350099E-12</c:v>
                </c:pt>
                <c:pt idx="867">
                  <c:v>-1.18776458034764E-7</c:v>
                </c:pt>
                <c:pt idx="868">
                  <c:v>-3.4158789645528802E-9</c:v>
                </c:pt>
                <c:pt idx="869">
                  <c:v>-9.1566275571593696E-11</c:v>
                </c:pt>
                <c:pt idx="870">
                  <c:v>-4.0374306515097002E-11</c:v>
                </c:pt>
                <c:pt idx="871">
                  <c:v>-1.7849840185693701E-11</c:v>
                </c:pt>
                <c:pt idx="872">
                  <c:v>-7.3122043373170295E-10</c:v>
                </c:pt>
                <c:pt idx="873">
                  <c:v>-8.8341691696488301E-12</c:v>
                </c:pt>
                <c:pt idx="874">
                  <c:v>-3.9721804488903699E-12</c:v>
                </c:pt>
                <c:pt idx="875">
                  <c:v>-1.8329054673961199E-12</c:v>
                </c:pt>
                <c:pt idx="876">
                  <c:v>-1.61852554079949E-10</c:v>
                </c:pt>
                <c:pt idx="877">
                  <c:v>-1.21512874303255E-7</c:v>
                </c:pt>
                <c:pt idx="878">
                  <c:v>-9.1434449690754506E-11</c:v>
                </c:pt>
                <c:pt idx="879">
                  <c:v>-4.0316363132580499E-11</c:v>
                </c:pt>
                <c:pt idx="880">
                  <c:v>-1.7824405102629801E-11</c:v>
                </c:pt>
                <c:pt idx="881">
                  <c:v>-1.02279310101255E-9</c:v>
                </c:pt>
                <c:pt idx="882">
                  <c:v>-8.8236685462474302E-12</c:v>
                </c:pt>
                <c:pt idx="883">
                  <c:v>-3.9676201805740201E-12</c:v>
                </c:pt>
                <c:pt idx="884">
                  <c:v>-1.8309589551901499E-12</c:v>
                </c:pt>
                <c:pt idx="885">
                  <c:v>-8.9082807163742998E-13</c:v>
                </c:pt>
                <c:pt idx="886">
                  <c:v>-4.7717053852641399E-13</c:v>
                </c:pt>
                <c:pt idx="887">
                  <c:v>-1.2042264228872499E-7</c:v>
                </c:pt>
                <c:pt idx="888">
                  <c:v>-9.0005575419829697E-11</c:v>
                </c:pt>
                <c:pt idx="889">
                  <c:v>-3.9687718047903401E-11</c:v>
                </c:pt>
                <c:pt idx="890">
                  <c:v>-1.7547860860037201E-11</c:v>
                </c:pt>
                <c:pt idx="891">
                  <c:v>-7.8063237530854701E-12</c:v>
                </c:pt>
                <c:pt idx="892">
                  <c:v>-3.52004748155393E-12</c:v>
                </c:pt>
                <c:pt idx="893">
                  <c:v>-1.20791588048662E-9</c:v>
                </c:pt>
                <c:pt idx="894">
                  <c:v>-2.5304385627094599E-12</c:v>
                </c:pt>
                <c:pt idx="895">
                  <c:v>-1.19865869448791E-12</c:v>
                </c:pt>
                <c:pt idx="896">
                  <c:v>-6.12675608139552E-13</c:v>
                </c:pt>
                <c:pt idx="897">
                  <c:v>-1.20271171014617E-7</c:v>
                </c:pt>
                <c:pt idx="898">
                  <c:v>-9.0128014014567601E-11</c:v>
                </c:pt>
                <c:pt idx="899">
                  <c:v>-3.9741650686798297E-11</c:v>
                </c:pt>
                <c:pt idx="900">
                  <c:v>-1.75716508783802E-11</c:v>
                </c:pt>
                <c:pt idx="901">
                  <c:v>-7.8168510183200294E-12</c:v>
                </c:pt>
                <c:pt idx="902">
                  <c:v>-3.5247391356388801E-12</c:v>
                </c:pt>
                <c:pt idx="903">
                  <c:v>-1.1909284947770201E-7</c:v>
                </c:pt>
                <c:pt idx="904">
                  <c:v>-9.1471410498727194E-11</c:v>
                </c:pt>
                <c:pt idx="905">
                  <c:v>-4.0332804105825999E-11</c:v>
                </c:pt>
                <c:pt idx="906">
                  <c:v>-1.7831817348667301E-11</c:v>
                </c:pt>
                <c:pt idx="907">
                  <c:v>-2.2240802383049401E-9</c:v>
                </c:pt>
                <c:pt idx="908">
                  <c:v>-8.8289816803701207E-12</c:v>
                </c:pt>
                <c:pt idx="909">
                  <c:v>-3.9701361795002201E-12</c:v>
                </c:pt>
                <c:pt idx="910">
                  <c:v>-1.8322442149792799E-12</c:v>
                </c:pt>
                <c:pt idx="911">
                  <c:v>-8.9157180637566798E-13</c:v>
                </c:pt>
                <c:pt idx="912">
                  <c:v>-4.7767600236719397E-13</c:v>
                </c:pt>
                <c:pt idx="913">
                  <c:v>-2.9556190435729201E-13</c:v>
                </c:pt>
                <c:pt idx="914">
                  <c:v>-1.2022965368852701E-7</c:v>
                </c:pt>
                <c:pt idx="915">
                  <c:v>-9.0113578819841101E-11</c:v>
                </c:pt>
                <c:pt idx="916">
                  <c:v>-3.9735418004602499E-11</c:v>
                </c:pt>
                <c:pt idx="917">
                  <c:v>-1.7569027301875801E-11</c:v>
                </c:pt>
                <c:pt idx="918">
                  <c:v>-7.8158154483324603E-12</c:v>
                </c:pt>
                <c:pt idx="919">
                  <c:v>-3.5244022887410899E-12</c:v>
                </c:pt>
                <c:pt idx="920">
                  <c:v>-1.6361805543954101E-12</c:v>
                </c:pt>
                <c:pt idx="921">
                  <c:v>-8.0536304706467695E-13</c:v>
                </c:pt>
                <c:pt idx="922">
                  <c:v>-1.1939740746281601E-7</c:v>
                </c:pt>
                <c:pt idx="923">
                  <c:v>-9.0400227306920702E-11</c:v>
                </c:pt>
                <c:pt idx="924">
                  <c:v>-3.9861602539922098E-11</c:v>
                </c:pt>
                <c:pt idx="925">
                  <c:v>-1.1883931599307701E-7</c:v>
                </c:pt>
                <c:pt idx="926">
                  <c:v>-1.07647078830768E-10</c:v>
                </c:pt>
                <c:pt idx="927">
                  <c:v>-4.7450276193109902E-11</c:v>
                </c:pt>
                <c:pt idx="928">
                  <c:v>-2.09636830884187E-11</c:v>
                </c:pt>
                <c:pt idx="929">
                  <c:v>-9.3095821783900996E-12</c:v>
                </c:pt>
                <c:pt idx="930">
                  <c:v>-3.42681388087488E-9</c:v>
                </c:pt>
                <c:pt idx="931">
                  <c:v>-5.0812483336571998E-12</c:v>
                </c:pt>
                <c:pt idx="932">
                  <c:v>-2.3213115864714999E-12</c:v>
                </c:pt>
                <c:pt idx="933">
                  <c:v>-1.1069394737706701E-12</c:v>
                </c:pt>
                <c:pt idx="934">
                  <c:v>-5.7261580016271703E-13</c:v>
                </c:pt>
                <c:pt idx="935">
                  <c:v>-3.3751343966668502E-13</c:v>
                </c:pt>
                <c:pt idx="936">
                  <c:v>-2.3406845699283899E-13</c:v>
                </c:pt>
                <c:pt idx="937">
                  <c:v>-1.8855272064969401E-13</c:v>
                </c:pt>
                <c:pt idx="938">
                  <c:v>-1.6852585263911799E-13</c:v>
                </c:pt>
                <c:pt idx="939">
                  <c:v>-1.5971408667369599E-13</c:v>
                </c:pt>
                <c:pt idx="940">
                  <c:v>-1.55836965622965E-13</c:v>
                </c:pt>
                <c:pt idx="941">
                  <c:v>-1.5413108817164399E-13</c:v>
                </c:pt>
                <c:pt idx="942">
                  <c:v>-1.5338055827040601E-13</c:v>
                </c:pt>
                <c:pt idx="943">
                  <c:v>-1.5305038091003799E-13</c:v>
                </c:pt>
                <c:pt idx="944">
                  <c:v>-1.52905159017056E-13</c:v>
                </c:pt>
                <c:pt idx="945">
                  <c:v>-1.52841317190909E-13</c:v>
                </c:pt>
                <c:pt idx="946">
                  <c:v>-1.21288408585866E-7</c:v>
                </c:pt>
                <c:pt idx="947">
                  <c:v>-1.6580101175565801E-9</c:v>
                </c:pt>
                <c:pt idx="948">
                  <c:v>-9.1139122287733295E-11</c:v>
                </c:pt>
                <c:pt idx="949">
                  <c:v>-4.018683648816E-11</c:v>
                </c:pt>
                <c:pt idx="950">
                  <c:v>-1.77678307923832E-11</c:v>
                </c:pt>
                <c:pt idx="951">
                  <c:v>-7.9034683422261294E-12</c:v>
                </c:pt>
                <c:pt idx="952">
                  <c:v>-3.5631489202580898E-12</c:v>
                </c:pt>
                <c:pt idx="953">
                  <c:v>6.8302765674028802E-4</c:v>
                </c:pt>
                <c:pt idx="954">
                  <c:v>-2.386543117972E-5</c:v>
                </c:pt>
                <c:pt idx="955">
                  <c:v>-1.05007898047003E-5</c:v>
                </c:pt>
                <c:pt idx="956">
                  <c:v>-4.62034759969176E-6</c:v>
                </c:pt>
                <c:pt idx="957">
                  <c:v>-2.0329530294880401E-6</c:v>
                </c:pt>
                <c:pt idx="958">
                  <c:v>-8.9449941859845596E-7</c:v>
                </c:pt>
                <c:pt idx="959">
                  <c:v>-3.93579829807095E-7</c:v>
                </c:pt>
                <c:pt idx="960">
                  <c:v>-1.73175210738952E-7</c:v>
                </c:pt>
                <c:pt idx="961">
                  <c:v>-7.6197178349026002E-8</c:v>
                </c:pt>
                <c:pt idx="962">
                  <c:v>-3.3526844097514201E-8</c:v>
                </c:pt>
                <c:pt idx="963">
                  <c:v>-1.4751897026905E-8</c:v>
                </c:pt>
                <c:pt idx="964">
                  <c:v>-4.1374842976033499E-6</c:v>
                </c:pt>
                <c:pt idx="965">
                  <c:v>-6.5810707045887502E-9</c:v>
                </c:pt>
                <c:pt idx="966">
                  <c:v>-2.89575679312625E-9</c:v>
                </c:pt>
                <c:pt idx="967">
                  <c:v>-1.27421867213897E-9</c:v>
                </c:pt>
                <c:pt idx="968">
                  <c:v>-5.6074189896060698E-10</c:v>
                </c:pt>
                <c:pt idx="969">
                  <c:v>-2.4681211881812401E-10</c:v>
                </c:pt>
                <c:pt idx="970">
                  <c:v>-1.08683015611564E-10</c:v>
                </c:pt>
                <c:pt idx="971">
                  <c:v>1.9073162129879E-4</c:v>
                </c:pt>
                <c:pt idx="972">
                  <c:v>-4.4753112747133702E-4</c:v>
                </c:pt>
                <c:pt idx="973">
                  <c:v>4.75886294443412E-4</c:v>
                </c:pt>
                <c:pt idx="974">
                  <c:v>-4.63410039914163E-4</c:v>
                </c:pt>
                <c:pt idx="975">
                  <c:v>6.0274632049105799E-4</c:v>
                </c:pt>
                <c:pt idx="976">
                  <c:v>-5.1620951405373795E-4</c:v>
                </c:pt>
                <c:pt idx="977">
                  <c:v>5.1257272122805003E-4</c:v>
                </c:pt>
                <c:pt idx="978">
                  <c:v>-5.4631137297376001E-4</c:v>
                </c:pt>
                <c:pt idx="979">
                  <c:v>3.1691144914316799E-5</c:v>
                </c:pt>
                <c:pt idx="980">
                  <c:v>-1.09262284965139E-4</c:v>
                </c:pt>
                <c:pt idx="981">
                  <c:v>-2.6993217238295699E-4</c:v>
                </c:pt>
                <c:pt idx="982">
                  <c:v>-2.18534148848365E-5</c:v>
                </c:pt>
                <c:pt idx="983">
                  <c:v>-2.6815228402165799E-4</c:v>
                </c:pt>
                <c:pt idx="984">
                  <c:v>-1.8009044239060599E-5</c:v>
                </c:pt>
                <c:pt idx="985">
                  <c:v>2.0797254762895499E-4</c:v>
                </c:pt>
                <c:pt idx="986">
                  <c:v>-5.1417485763541196E-4</c:v>
                </c:pt>
                <c:pt idx="987">
                  <c:v>5.8165021866345005E-4</c:v>
                </c:pt>
                <c:pt idx="988">
                  <c:v>-5.4144034250580705E-4</c:v>
                </c:pt>
                <c:pt idx="989">
                  <c:v>3.7930989451079799E-4</c:v>
                </c:pt>
                <c:pt idx="990">
                  <c:v>-1.0680994839108301E-4</c:v>
                </c:pt>
                <c:pt idx="991">
                  <c:v>-4.6996377377886097E-5</c:v>
                </c:pt>
                <c:pt idx="992">
                  <c:v>-2.0678406132079401E-5</c:v>
                </c:pt>
                <c:pt idx="993">
                  <c:v>-9.0984987839246006E-6</c:v>
                </c:pt>
                <c:pt idx="994">
                  <c:v>-4.0033395507365197E-6</c:v>
                </c:pt>
                <c:pt idx="995">
                  <c:v>-1.76146948813382E-6</c:v>
                </c:pt>
                <c:pt idx="996">
                  <c:v>-7.75046660588687E-7</c:v>
                </c:pt>
                <c:pt idx="997">
                  <c:v>-3.4102061646888502E-7</c:v>
                </c:pt>
                <c:pt idx="998">
                  <c:v>-1.5004915705622899E-7</c:v>
                </c:pt>
                <c:pt idx="999">
                  <c:v>-6.6021714914716507E-8</c:v>
                </c:pt>
                <c:pt idx="1000">
                  <c:v>-2.90496403725071E-8</c:v>
                </c:pt>
                <c:pt idx="1001">
                  <c:v>-1.2781927573991101E-8</c:v>
                </c:pt>
                <c:pt idx="1002">
                  <c:v>-5.6241339427003703E-9</c:v>
                </c:pt>
                <c:pt idx="1003">
                  <c:v>-2.4747047449886202E-9</c:v>
                </c:pt>
                <c:pt idx="1004">
                  <c:v>-1.0889558980516799E-9</c:v>
                </c:pt>
                <c:pt idx="1005">
                  <c:v>6.7250772824327203E-4</c:v>
                </c:pt>
                <c:pt idx="1006">
                  <c:v>-3.7755677964101399E-4</c:v>
                </c:pt>
                <c:pt idx="1007">
                  <c:v>5.0667500747466796E-4</c:v>
                </c:pt>
                <c:pt idx="1008">
                  <c:v>-4.4986300619449701E-4</c:v>
                </c:pt>
                <c:pt idx="1009">
                  <c:v>4.7486026779100499E-4</c:v>
                </c:pt>
                <c:pt idx="1010">
                  <c:v>-4.63861491655439E-4</c:v>
                </c:pt>
                <c:pt idx="1011">
                  <c:v>4.68700934188059E-4</c:v>
                </c:pt>
                <c:pt idx="1012">
                  <c:v>-4.6657159844086602E-4</c:v>
                </c:pt>
                <c:pt idx="1013">
                  <c:v>8.69131977955571E-5</c:v>
                </c:pt>
                <c:pt idx="1014">
                  <c:v>-2.0529151369979499E-4</c:v>
                </c:pt>
                <c:pt idx="1015">
                  <c:v>5.8247172448834105E-4</c:v>
                </c:pt>
                <c:pt idx="1016">
                  <c:v>-4.1651245070894397E-4</c:v>
                </c:pt>
                <c:pt idx="1017">
                  <c:v>7.6333557444154397E-5</c:v>
                </c:pt>
                <c:pt idx="1018">
                  <c:v>-1.8326643764217599E-4</c:v>
                </c:pt>
                <c:pt idx="1019">
                  <c:v>5.9216275794695501E-4</c:v>
                </c:pt>
                <c:pt idx="1020">
                  <c:v>-4.1224839599389202E-4</c:v>
                </c:pt>
                <c:pt idx="1021">
                  <c:v>4.9141069627206904E-4</c:v>
                </c:pt>
                <c:pt idx="1022">
                  <c:v>-4.5657930313097202E-4</c:v>
                </c:pt>
                <c:pt idx="1023">
                  <c:v>4.7190509713162301E-4</c:v>
                </c:pt>
                <c:pt idx="1024">
                  <c:v>-4.6516176675289898E-4</c:v>
                </c:pt>
                <c:pt idx="1025">
                  <c:v>4.6812881313784498E-4</c:v>
                </c:pt>
                <c:pt idx="1026">
                  <c:v>1.2946715224262099E-4</c:v>
                </c:pt>
                <c:pt idx="1027">
                  <c:v>2.0597666738687799E-4</c:v>
                </c:pt>
                <c:pt idx="1028">
                  <c:v>-5.8217027584078903E-4</c:v>
                </c:pt>
                <c:pt idx="1029">
                  <c:v>4.1664506913897102E-4</c:v>
                </c:pt>
                <c:pt idx="1030">
                  <c:v>3.5601778218561702E-5</c:v>
                </c:pt>
                <c:pt idx="1031">
                  <c:v>1.83323820027152E-4</c:v>
                </c:pt>
                <c:pt idx="1032">
                  <c:v>-5.92137528679271E-4</c:v>
                </c:pt>
                <c:pt idx="1033">
                  <c:v>4.1225947788983599E-4</c:v>
                </c:pt>
                <c:pt idx="1034">
                  <c:v>-4.9140583921982101E-4</c:v>
                </c:pt>
                <c:pt idx="1035">
                  <c:v>4.5658142125186299E-4</c:v>
                </c:pt>
                <c:pt idx="1036">
                  <c:v>-4.7190418414066001E-4</c:v>
                </c:pt>
                <c:pt idx="1037">
                  <c:v>4.65162149486564E-4</c:v>
                </c:pt>
                <c:pt idx="1038">
                  <c:v>-4.6812866371752202E-4</c:v>
                </c:pt>
                <c:pt idx="1039">
                  <c:v>4.66823378472613E-4</c:v>
                </c:pt>
                <c:pt idx="1040">
                  <c:v>-2.34188503901906E-6</c:v>
                </c:pt>
                <c:pt idx="1041">
                  <c:v>2.05402276133304E-4</c:v>
                </c:pt>
                <c:pt idx="1042">
                  <c:v>-5.8242300799315897E-4</c:v>
                </c:pt>
                <c:pt idx="1043">
                  <c:v>4.1653386699113098E-4</c:v>
                </c:pt>
                <c:pt idx="1044">
                  <c:v>-4.8952510801584604E-4</c:v>
                </c:pt>
                <c:pt idx="1045">
                  <c:v>4.57408942981018E-4</c:v>
                </c:pt>
                <c:pt idx="1046">
                  <c:v>-4.7154007458042701E-4</c:v>
                </c:pt>
                <c:pt idx="1047">
                  <c:v>4.65322357692472E-4</c:v>
                </c:pt>
                <c:pt idx="1048">
                  <c:v>-4.68058172107518E-4</c:v>
                </c:pt>
                <c:pt idx="1049">
                  <c:v>4.6685439478042103E-4</c:v>
                </c:pt>
                <c:pt idx="1050">
                  <c:v>-4.6738407578895101E-4</c:v>
                </c:pt>
                <c:pt idx="1051">
                  <c:v>4.6715099716045902E-4</c:v>
                </c:pt>
                <c:pt idx="1052">
                  <c:v>-4.67253570741865E-4</c:v>
                </c:pt>
                <c:pt idx="1053">
                  <c:v>-1.12671069566273E-4</c:v>
                </c:pt>
                <c:pt idx="1054">
                  <c:v>-2.0559158152193201E-4</c:v>
                </c:pt>
                <c:pt idx="1055">
                  <c:v>5.8233969463774497E-4</c:v>
                </c:pt>
                <c:pt idx="1056">
                  <c:v>-4.1657054385206099E-4</c:v>
                </c:pt>
                <c:pt idx="1057">
                  <c:v>4.8950895121235795E-4</c:v>
                </c:pt>
                <c:pt idx="1058">
                  <c:v>-4.5741607095936299E-4</c:v>
                </c:pt>
                <c:pt idx="1059">
                  <c:v>4.7153691928501399E-4</c:v>
                </c:pt>
                <c:pt idx="1060">
                  <c:v>-4.6532376500752501E-4</c:v>
                </c:pt>
                <c:pt idx="1061">
                  <c:v>4.68057533903692E-4</c:v>
                </c:pt>
                <c:pt idx="1062">
                  <c:v>-4.6685469457543699E-4</c:v>
                </c:pt>
                <c:pt idx="1063">
                  <c:v>4.6738392489368002E-4</c:v>
                </c:pt>
                <c:pt idx="1064">
                  <c:v>-4.6715108253997303E-4</c:v>
                </c:pt>
                <c:pt idx="1065">
                  <c:v>4.67253514189153E-4</c:v>
                </c:pt>
                <c:pt idx="1066">
                  <c:v>-4.6720846325009599E-4</c:v>
                </c:pt>
                <c:pt idx="1067">
                  <c:v>4.6722826667656801E-4</c:v>
                </c:pt>
                <c:pt idx="1068">
                  <c:v>-4.6721957215576401E-4</c:v>
                </c:pt>
                <c:pt idx="1069">
                  <c:v>4.6722337875794299E-4</c:v>
                </c:pt>
                <c:pt idx="1070">
                  <c:v>-4.6722172284009001E-4</c:v>
                </c:pt>
                <c:pt idx="1071">
                  <c:v>4.67222432456709E-4</c:v>
                </c:pt>
                <c:pt idx="1072">
                  <c:v>-4.6722213921276398E-4</c:v>
                </c:pt>
                <c:pt idx="1073">
                  <c:v>4.67222249252602E-4</c:v>
                </c:pt>
                <c:pt idx="1074">
                  <c:v>-4.6722221982270203E-4</c:v>
                </c:pt>
                <c:pt idx="1075">
                  <c:v>4.67222213784098E-4</c:v>
                </c:pt>
                <c:pt idx="1076">
                  <c:v>-4.67222235428974E-4</c:v>
                </c:pt>
                <c:pt idx="1077">
                  <c:v>4.6722220691720802E-4</c:v>
                </c:pt>
                <c:pt idx="1078">
                  <c:v>-4.6722223845053698E-4</c:v>
                </c:pt>
                <c:pt idx="1079">
                  <c:v>4.6722220558758899E-4</c:v>
                </c:pt>
                <c:pt idx="1080">
                  <c:v>-4.6722223903570003E-4</c:v>
                </c:pt>
                <c:pt idx="1081">
                  <c:v>4.67222205329987E-4</c:v>
                </c:pt>
                <c:pt idx="1082">
                  <c:v>-4.6722223914917599E-4</c:v>
                </c:pt>
                <c:pt idx="1083">
                  <c:v>4.67222205279927E-4</c:v>
                </c:pt>
                <c:pt idx="1084">
                  <c:v>-4.6722223917133301E-4</c:v>
                </c:pt>
                <c:pt idx="1085">
                  <c:v>4.6722220527004699E-4</c:v>
                </c:pt>
                <c:pt idx="1086">
                  <c:v>-4.6722223917581099E-4</c:v>
                </c:pt>
                <c:pt idx="1087">
                  <c:v>4.67222205267945E-4</c:v>
                </c:pt>
                <c:pt idx="1088">
                  <c:v>-4.6722223917686602E-4</c:v>
                </c:pt>
                <c:pt idx="1089">
                  <c:v>4.6722220526734999E-4</c:v>
                </c:pt>
                <c:pt idx="1090">
                  <c:v>-4.6722223917725899E-4</c:v>
                </c:pt>
                <c:pt idx="1091">
                  <c:v>2.4667292529123699E-5</c:v>
                </c:pt>
                <c:pt idx="1092">
                  <c:v>-2.0557874568914101E-4</c:v>
                </c:pt>
                <c:pt idx="1093">
                  <c:v>5.8234534239519895E-4</c:v>
                </c:pt>
                <c:pt idx="1094">
                  <c:v>-4.1656805884775498E-4</c:v>
                </c:pt>
                <c:pt idx="1095">
                  <c:v>4.8951004460527896E-4</c:v>
                </c:pt>
                <c:pt idx="1096">
                  <c:v>-4.5741558987545103E-4</c:v>
                </c:pt>
                <c:pt idx="1097">
                  <c:v>4.7153713095296099E-4</c:v>
                </c:pt>
                <c:pt idx="1098">
                  <c:v>-4.6532367188260198E-4</c:v>
                </c:pt>
                <c:pt idx="1099">
                  <c:v>4.68057574869684E-4</c:v>
                </c:pt>
                <c:pt idx="1100">
                  <c:v>-4.6685467655937498E-4</c:v>
                </c:pt>
                <c:pt idx="1101">
                  <c:v>-2.2610161182728899E-5</c:v>
                </c:pt>
                <c:pt idx="1102">
                  <c:v>-2.05416068092116E-4</c:v>
                </c:pt>
                <c:pt idx="1103">
                  <c:v>-5.3821889568522697E-5</c:v>
                </c:pt>
                <c:pt idx="1104">
                  <c:v>-9.0383080366600993E-5</c:v>
                </c:pt>
                <c:pt idx="1105">
                  <c:v>6.3303143513645003E-4</c:v>
                </c:pt>
                <c:pt idx="1106">
                  <c:v>-3.94266178042272E-4</c:v>
                </c:pt>
                <c:pt idx="1107">
                  <c:v>4.9932287215902302E-4</c:v>
                </c:pt>
                <c:pt idx="1108">
                  <c:v>-4.5309794575247098E-4</c:v>
                </c:pt>
                <c:pt idx="1109">
                  <c:v>4.7343689436640498E-4</c:v>
                </c:pt>
                <c:pt idx="1110">
                  <c:v>-4.6448777598135402E-4</c:v>
                </c:pt>
                <c:pt idx="1111">
                  <c:v>4.6842536906556502E-4</c:v>
                </c:pt>
                <c:pt idx="1112">
                  <c:v>-4.6669284711385399E-4</c:v>
                </c:pt>
                <c:pt idx="1113">
                  <c:v>4.6745513776713399E-4</c:v>
                </c:pt>
                <c:pt idx="1114">
                  <c:v>-4.6711974888529497E-4</c:v>
                </c:pt>
                <c:pt idx="1115">
                  <c:v>4.6726730098756901E-4</c:v>
                </c:pt>
                <c:pt idx="1116">
                  <c:v>1.16941391115997E-4</c:v>
                </c:pt>
                <c:pt idx="1117">
                  <c:v>2.0559665117332601E-4</c:v>
                </c:pt>
                <c:pt idx="1118">
                  <c:v>-5.8233748299332897E-4</c:v>
                </c:pt>
                <c:pt idx="1119">
                  <c:v>4.1657149797327602E-4</c:v>
                </c:pt>
                <c:pt idx="1120">
                  <c:v>-4.8950855040148203E-4</c:v>
                </c:pt>
                <c:pt idx="1121">
                  <c:v>4.5741622831355799E-4</c:v>
                </c:pt>
                <c:pt idx="1122">
                  <c:v>-4.7153686905188898E-4</c:v>
                </c:pt>
                <c:pt idx="1123">
                  <c:v>4.6532376810724699E-4</c:v>
                </c:pt>
                <c:pt idx="1124">
                  <c:v>-4.6805755154279702E-4</c:v>
                </c:pt>
                <c:pt idx="1125">
                  <c:v>4.6685466781111701E-4</c:v>
                </c:pt>
                <c:pt idx="1126">
                  <c:v>-4.6738395567322597E-4</c:v>
                </c:pt>
                <c:pt idx="1127">
                  <c:v>4.67151049993597E-4</c:v>
                </c:pt>
                <c:pt idx="1128">
                  <c:v>-4.6725354751306602E-4</c:v>
                </c:pt>
                <c:pt idx="1129">
                  <c:v>4.6720842958393601E-4</c:v>
                </c:pt>
                <c:pt idx="1130">
                  <c:v>-4.6722830049344797E-4</c:v>
                </c:pt>
                <c:pt idx="1131">
                  <c:v>4.6721953827243699E-4</c:v>
                </c:pt>
                <c:pt idx="1132">
                  <c:v>-4.6722341267063801E-4</c:v>
                </c:pt>
                <c:pt idx="1133">
                  <c:v>4.67221688914342E-4</c:v>
                </c:pt>
                <c:pt idx="1134">
                  <c:v>-4.67222466388331E-4</c:v>
                </c:pt>
                <c:pt idx="1135">
                  <c:v>4.67222105278426E-4</c:v>
                </c:pt>
                <c:pt idx="1136">
                  <c:v>-4.6722228318826602E-4</c:v>
                </c:pt>
                <c:pt idx="1137">
                  <c:v>4.6722218588632401E-4</c:v>
                </c:pt>
                <c:pt idx="1138">
                  <c:v>-4.67222247720922E-4</c:v>
                </c:pt>
                <c:pt idx="1139">
                  <c:v>4.6722220149182398E-4</c:v>
                </c:pt>
                <c:pt idx="1140">
                  <c:v>-4.67222240854633E-4</c:v>
                </c:pt>
                <c:pt idx="1141">
                  <c:v>4.6722220451285998E-4</c:v>
                </c:pt>
                <c:pt idx="1142">
                  <c:v>-4.6722223952550798E-4</c:v>
                </c:pt>
                <c:pt idx="1143">
                  <c:v>4.67222205097543E-4</c:v>
                </c:pt>
                <c:pt idx="1144">
                  <c:v>-4.6722223926837897E-4</c:v>
                </c:pt>
                <c:pt idx="1145">
                  <c:v>4.6722220521054901E-4</c:v>
                </c:pt>
                <c:pt idx="1146">
                  <c:v>-4.6722223921878703E-4</c:v>
                </c:pt>
                <c:pt idx="1147">
                  <c:v>4.6722220523223799E-4</c:v>
                </c:pt>
                <c:pt idx="1148">
                  <c:v>-4.6722223920937501E-4</c:v>
                </c:pt>
                <c:pt idx="1149">
                  <c:v>4.6722220523624802E-4</c:v>
                </c:pt>
                <c:pt idx="1150">
                  <c:v>-4.6722223920774199E-4</c:v>
                </c:pt>
                <c:pt idx="1151">
                  <c:v>4.6722220523683598E-4</c:v>
                </c:pt>
                <c:pt idx="1152">
                  <c:v>-4.6722223920761503E-4</c:v>
                </c:pt>
                <c:pt idx="1153">
                  <c:v>4.6722220523675998E-4</c:v>
                </c:pt>
                <c:pt idx="1154">
                  <c:v>-4.6722223920777901E-4</c:v>
                </c:pt>
                <c:pt idx="1155">
                  <c:v>4.6722220523655702E-4</c:v>
                </c:pt>
                <c:pt idx="1156">
                  <c:v>-4.6722223920800003E-4</c:v>
                </c:pt>
                <c:pt idx="1157">
                  <c:v>4.6722220523632901E-4</c:v>
                </c:pt>
                <c:pt idx="1158">
                  <c:v>-4.6722223920823102E-4</c:v>
                </c:pt>
                <c:pt idx="1159">
                  <c:v>4.6722220523609601E-4</c:v>
                </c:pt>
                <c:pt idx="1160">
                  <c:v>-4.6722223920846499E-4</c:v>
                </c:pt>
                <c:pt idx="1161">
                  <c:v>4.6722220523586101E-4</c:v>
                </c:pt>
                <c:pt idx="1162">
                  <c:v>-4.6722223920869901E-4</c:v>
                </c:pt>
                <c:pt idx="1163">
                  <c:v>4.6722220523562699E-4</c:v>
                </c:pt>
                <c:pt idx="1164">
                  <c:v>-4.6722223920893401E-4</c:v>
                </c:pt>
                <c:pt idx="1165">
                  <c:v>4.6722220523539302E-4</c:v>
                </c:pt>
                <c:pt idx="1166">
                  <c:v>-4.6722223920916798E-4</c:v>
                </c:pt>
                <c:pt idx="1167">
                  <c:v>4.6722220523515899E-4</c:v>
                </c:pt>
                <c:pt idx="1168">
                  <c:v>-4.6722223920940201E-4</c:v>
                </c:pt>
                <c:pt idx="1169">
                  <c:v>4.6722220523492399E-4</c:v>
                </c:pt>
                <c:pt idx="1170">
                  <c:v>-4.6722223920963701E-4</c:v>
                </c:pt>
                <c:pt idx="1171">
                  <c:v>4.6722220523469002E-4</c:v>
                </c:pt>
                <c:pt idx="1172">
                  <c:v>-4.6722223920987098E-4</c:v>
                </c:pt>
                <c:pt idx="1173">
                  <c:v>4.67222205234456E-4</c:v>
                </c:pt>
                <c:pt idx="1174">
                  <c:v>-4.6722223921010501E-4</c:v>
                </c:pt>
                <c:pt idx="1175">
                  <c:v>4.67222205234221E-4</c:v>
                </c:pt>
                <c:pt idx="1176">
                  <c:v>-4.6722223921034001E-4</c:v>
                </c:pt>
                <c:pt idx="1177">
                  <c:v>4.6722220523398702E-4</c:v>
                </c:pt>
                <c:pt idx="1178">
                  <c:v>-4.6722223921057398E-4</c:v>
                </c:pt>
                <c:pt idx="1179">
                  <c:v>4.67222205233753E-4</c:v>
                </c:pt>
                <c:pt idx="1180">
                  <c:v>-4.67222239210808E-4</c:v>
                </c:pt>
                <c:pt idx="1181">
                  <c:v>-2.0557779476648101E-4</c:v>
                </c:pt>
                <c:pt idx="1182">
                  <c:v>-9.0454239211042899E-5</c:v>
                </c:pt>
                <c:pt idx="1183">
                  <c:v>-3.9799874766715603E-5</c:v>
                </c:pt>
                <c:pt idx="1184">
                  <c:v>-3.3901692736318103E-5</c:v>
                </c:pt>
                <c:pt idx="1185">
                  <c:v>-1.7511955316291099E-5</c:v>
                </c:pt>
                <c:pt idx="1186">
                  <c:v>-1.49167457950803E-5</c:v>
                </c:pt>
                <c:pt idx="1187">
                  <c:v>-6.5633682359247802E-6</c:v>
                </c:pt>
                <c:pt idx="1188">
                  <c:v>-7.7052716632043306E-6</c:v>
                </c:pt>
                <c:pt idx="1189">
                  <c:v>-2.8878830149154498E-6</c:v>
                </c:pt>
                <c:pt idx="1190">
                  <c:v>-1.2706686126529199E-6</c:v>
                </c:pt>
                <c:pt idx="1191">
                  <c:v>-3.3903308559391001E-6</c:v>
                </c:pt>
                <c:pt idx="1192">
                  <c:v>-5.5909518068397197E-7</c:v>
                </c:pt>
                <c:pt idx="1193">
                  <c:v>-2.46001965591784E-7</c:v>
                </c:pt>
                <c:pt idx="1194">
                  <c:v>-1.08240950951277E-7</c:v>
                </c:pt>
                <c:pt idx="1195">
                  <c:v>-4.76261045095114E-8</c:v>
                </c:pt>
                <c:pt idx="1196">
                  <c:v>-2.09555720751907E-8</c:v>
                </c:pt>
                <c:pt idx="1197">
                  <c:v>-9.2205378041460892E-9</c:v>
                </c:pt>
                <c:pt idx="1198">
                  <c:v>-4.0571227249429802E-9</c:v>
                </c:pt>
                <c:pt idx="1199">
                  <c:v>-1.78522009015007E-9</c:v>
                </c:pt>
                <c:pt idx="1200">
                  <c:v>5.9654824972784602E-7</c:v>
                </c:pt>
                <c:pt idx="1201">
                  <c:v>-3.8910029022110597E-6</c:v>
                </c:pt>
                <c:pt idx="1202">
                  <c:v>-7.1743011346214496E-10</c:v>
                </c:pt>
                <c:pt idx="1203">
                  <c:v>-3.1575534186175497E-10</c:v>
                </c:pt>
                <c:pt idx="1204">
                  <c:v>-1.39018442414081E-10</c:v>
                </c:pt>
                <c:pt idx="1205">
                  <c:v>-6.1254206713637297E-11</c:v>
                </c:pt>
                <c:pt idx="1206">
                  <c:v>-1.3758732106304901E-6</c:v>
                </c:pt>
                <c:pt idx="1207">
                  <c:v>-2.7942989763590601E-11</c:v>
                </c:pt>
                <c:pt idx="1208">
                  <c:v>-1.23810082541435E-11</c:v>
                </c:pt>
                <c:pt idx="1209">
                  <c:v>-5.5337364463971302E-12</c:v>
                </c:pt>
                <c:pt idx="1210">
                  <c:v>-2.5209369075196798E-12</c:v>
                </c:pt>
                <c:pt idx="1211">
                  <c:v>-1.1953051669064599E-12</c:v>
                </c:pt>
                <c:pt idx="1212">
                  <c:v>-6.1202725751680701E-13</c:v>
                </c:pt>
                <c:pt idx="1213">
                  <c:v>-3.5538503393115901E-13</c:v>
                </c:pt>
                <c:pt idx="1214">
                  <c:v>-2.4246251194257498E-13</c:v>
                </c:pt>
                <c:pt idx="1215">
                  <c:v>-1.9277665881128199E-13</c:v>
                </c:pt>
                <c:pt idx="1216">
                  <c:v>-1.70914939877672E-13</c:v>
                </c:pt>
                <c:pt idx="1217">
                  <c:v>-1.61295840075744E-13</c:v>
                </c:pt>
                <c:pt idx="1218">
                  <c:v>-1.5706349267693499E-13</c:v>
                </c:pt>
                <c:pt idx="1219">
                  <c:v>-8.7716278704749795E-7</c:v>
                </c:pt>
                <c:pt idx="1220">
                  <c:v>-9.0799810031036895E-11</c:v>
                </c:pt>
                <c:pt idx="1221">
                  <c:v>-2.7618297405387401E-7</c:v>
                </c:pt>
                <c:pt idx="1222">
                  <c:v>-4.0943755305762698E-11</c:v>
                </c:pt>
                <c:pt idx="1223">
                  <c:v>-1.81014059037102E-11</c:v>
                </c:pt>
                <c:pt idx="1224">
                  <c:v>-8.0507722233466094E-12</c:v>
                </c:pt>
                <c:pt idx="1225">
                  <c:v>-3.6284934605154798E-12</c:v>
                </c:pt>
                <c:pt idx="1226">
                  <c:v>-1.6826908613668701E-12</c:v>
                </c:pt>
                <c:pt idx="1227">
                  <c:v>-8.2653777442070302E-13</c:v>
                </c:pt>
                <c:pt idx="1228">
                  <c:v>-2.7253030694386498E-7</c:v>
                </c:pt>
                <c:pt idx="1229">
                  <c:v>-9.1158119403655096E-11</c:v>
                </c:pt>
                <c:pt idx="1230">
                  <c:v>-4.0195785990947101E-11</c:v>
                </c:pt>
                <c:pt idx="1231">
                  <c:v>-1.7772359345880202E-11</c:v>
                </c:pt>
                <c:pt idx="1232">
                  <c:v>-7.9060516787893204E-12</c:v>
                </c:pt>
                <c:pt idx="1233">
                  <c:v>-5.6264016050342601E-8</c:v>
                </c:pt>
                <c:pt idx="1234">
                  <c:v>-4.4712005002879898E-12</c:v>
                </c:pt>
                <c:pt idx="1235">
                  <c:v>-2.05354249493933E-12</c:v>
                </c:pt>
                <c:pt idx="1236">
                  <c:v>-1.12657096074427E-8</c:v>
                </c:pt>
                <c:pt idx="1237">
                  <c:v>-1.89610461338207E-12</c:v>
                </c:pt>
                <c:pt idx="1238">
                  <c:v>-9.2050101289650198E-13</c:v>
                </c:pt>
                <c:pt idx="1239">
                  <c:v>-4.9123548535782603E-13</c:v>
                </c:pt>
                <c:pt idx="1240">
                  <c:v>-3.0235870991366502E-13</c:v>
                </c:pt>
                <c:pt idx="1241">
                  <c:v>-2.1925298528944701E-13</c:v>
                </c:pt>
                <c:pt idx="1242">
                  <c:v>-1.82686522928596E-13</c:v>
                </c:pt>
                <c:pt idx="1243">
                  <c:v>-1.66597336230441E-13</c:v>
                </c:pt>
                <c:pt idx="1244">
                  <c:v>-1.5951815064176001E-13</c:v>
                </c:pt>
                <c:pt idx="1245">
                  <c:v>-1.56403365649244E-13</c:v>
                </c:pt>
                <c:pt idx="1246">
                  <c:v>-1.55032916844926E-13</c:v>
                </c:pt>
                <c:pt idx="1247">
                  <c:v>6.7294131648331702E-4</c:v>
                </c:pt>
                <c:pt idx="1248">
                  <c:v>-3.35042836532935E-7</c:v>
                </c:pt>
                <c:pt idx="1249">
                  <c:v>-1.4741893429063601E-7</c:v>
                </c:pt>
                <c:pt idx="1250">
                  <c:v>-6.4864417304080694E-8</c:v>
                </c:pt>
                <c:pt idx="1251">
                  <c:v>-2.8540429830052799E-8</c:v>
                </c:pt>
                <c:pt idx="1252">
                  <c:v>-1.25578753415373E-8</c:v>
                </c:pt>
                <c:pt idx="1253">
                  <c:v>-5.5255513666470804E-9</c:v>
                </c:pt>
                <c:pt idx="1254">
                  <c:v>-2.4313288177519698E-9</c:v>
                </c:pt>
                <c:pt idx="1255">
                  <c:v>-1.06987089629474E-9</c:v>
                </c:pt>
                <c:pt idx="1256">
                  <c:v>-4.7082941091012798E-10</c:v>
                </c:pt>
                <c:pt idx="1257">
                  <c:v>-2.0725115739752201E-10</c:v>
                </c:pt>
                <c:pt idx="1258">
                  <c:v>-9.12767259085784E-11</c:v>
                </c:pt>
                <c:pt idx="1259">
                  <c:v>-4.0247976110063002E-11</c:v>
                </c:pt>
                <c:pt idx="1260">
                  <c:v>-1.7795326255351E-11</c:v>
                </c:pt>
                <c:pt idx="1261">
                  <c:v>-7.9161603757579199E-12</c:v>
                </c:pt>
                <c:pt idx="1262">
                  <c:v>-3.5693274455495601E-12</c:v>
                </c:pt>
                <c:pt idx="1263">
                  <c:v>-1.65672101268087E-12</c:v>
                </c:pt>
                <c:pt idx="1264">
                  <c:v>-8.1517423895714597E-13</c:v>
                </c:pt>
                <c:pt idx="1265">
                  <c:v>-4.4489371507297999E-13</c:v>
                </c:pt>
                <c:pt idx="1266">
                  <c:v>-2.8197034115845299E-13</c:v>
                </c:pt>
                <c:pt idx="1267">
                  <c:v>-2.1028411324115599E-13</c:v>
                </c:pt>
                <c:pt idx="1268">
                  <c:v>1.60757127164447E-4</c:v>
                </c:pt>
                <c:pt idx="1269">
                  <c:v>-3.77598228371163E-4</c:v>
                </c:pt>
                <c:pt idx="1270">
                  <c:v>-1.6614323001150699E-4</c:v>
                </c:pt>
                <c:pt idx="1271">
                  <c:v>-7.3103030733324802E-5</c:v>
                </c:pt>
                <c:pt idx="1272">
                  <c:v>-3.2165343050990197E-5</c:v>
                </c:pt>
                <c:pt idx="1273">
                  <c:v>-1.41527604708287E-5</c:v>
                </c:pt>
                <c:pt idx="1274">
                  <c:v>-6.2272241356234504E-6</c:v>
                </c:pt>
                <c:pt idx="1275">
                  <c:v>-2.7399881481989001E-6</c:v>
                </c:pt>
                <c:pt idx="1276">
                  <c:v>-1.6298871789857099E-7</c:v>
                </c:pt>
                <c:pt idx="1277">
                  <c:v>-9.9995458453078001E-11</c:v>
                </c:pt>
                <c:pt idx="1278">
                  <c:v>-4.4084282833126E-11</c:v>
                </c:pt>
                <c:pt idx="1279">
                  <c:v>-1.9483365616901301E-11</c:v>
                </c:pt>
                <c:pt idx="1280">
                  <c:v>-8.6589620985751694E-12</c:v>
                </c:pt>
                <c:pt idx="1281">
                  <c:v>-3.8962246071421399E-12</c:v>
                </c:pt>
                <c:pt idx="1282">
                  <c:v>-1.80062016763105E-12</c:v>
                </c:pt>
                <c:pt idx="1283">
                  <c:v>-8.7855427084067796E-13</c:v>
                </c:pt>
                <c:pt idx="1284">
                  <c:v>-4.7284533297024E-13</c:v>
                </c:pt>
                <c:pt idx="1285">
                  <c:v>-1.2897915589184701E-7</c:v>
                </c:pt>
                <c:pt idx="1286">
                  <c:v>-9.1137052769561601E-11</c:v>
                </c:pt>
                <c:pt idx="1287">
                  <c:v>-4.0186644463038E-11</c:v>
                </c:pt>
                <c:pt idx="1288">
                  <c:v>-1.7768464864889201E-11</c:v>
                </c:pt>
                <c:pt idx="1289">
                  <c:v>-7.9044658984338201E-12</c:v>
                </c:pt>
                <c:pt idx="1290">
                  <c:v>-1.21875300026965E-7</c:v>
                </c:pt>
                <c:pt idx="1291">
                  <c:v>-9.4470107621423805E-11</c:v>
                </c:pt>
                <c:pt idx="1292">
                  <c:v>-4.16532485643659E-11</c:v>
                </c:pt>
                <c:pt idx="1293">
                  <c:v>-1.84138306359609E-11</c:v>
                </c:pt>
                <c:pt idx="1294">
                  <c:v>-8.1884868042901094E-12</c:v>
                </c:pt>
                <c:pt idx="1295">
                  <c:v>-3.68933557511887E-12</c:v>
                </c:pt>
                <c:pt idx="1296">
                  <c:v>-1.70970909104321E-12</c:v>
                </c:pt>
                <c:pt idx="1297">
                  <c:v>-8.3867349492394801E-13</c:v>
                </c:pt>
                <c:pt idx="1298">
                  <c:v>-4.5541788937844395E-13</c:v>
                </c:pt>
                <c:pt idx="1299">
                  <c:v>-2.86785479623984E-13</c:v>
                </c:pt>
                <c:pt idx="1300">
                  <c:v>-2.1258727629286999E-13</c:v>
                </c:pt>
                <c:pt idx="1301">
                  <c:v>-1.7994012347039099E-13</c:v>
                </c:pt>
                <c:pt idx="1302">
                  <c:v>-1.65575433172407E-13</c:v>
                </c:pt>
                <c:pt idx="1303">
                  <c:v>-1.5925502610356299E-13</c:v>
                </c:pt>
                <c:pt idx="1304">
                  <c:v>-1.5647410385882899E-13</c:v>
                </c:pt>
                <c:pt idx="1305">
                  <c:v>-1.5525055476094299E-13</c:v>
                </c:pt>
                <c:pt idx="1306">
                  <c:v>-1.5471225007637001E-13</c:v>
                </c:pt>
                <c:pt idx="1307">
                  <c:v>-1.54475452751542E-13</c:v>
                </c:pt>
                <c:pt idx="1308">
                  <c:v>-1.5437131867982599E-13</c:v>
                </c:pt>
                <c:pt idx="1309">
                  <c:v>-1.5432555650723999E-13</c:v>
                </c:pt>
                <c:pt idx="1310">
                  <c:v>-1.54305477961803E-13</c:v>
                </c:pt>
                <c:pt idx="1311">
                  <c:v>-1.5429670015936999E-13</c:v>
                </c:pt>
                <c:pt idx="1312">
                  <c:v>-1.5429289475797599E-13</c:v>
                </c:pt>
                <c:pt idx="1313">
                  <c:v>-1.5429127708386501E-13</c:v>
                </c:pt>
                <c:pt idx="1314">
                  <c:v>-1.5429062222151799E-13</c:v>
                </c:pt>
                <c:pt idx="1315">
                  <c:v>-1.54290390769765E-13</c:v>
                </c:pt>
                <c:pt idx="1316">
                  <c:v>-1.5429034577114001E-13</c:v>
                </c:pt>
                <c:pt idx="1317">
                  <c:v>-6.5459891795409795E-7</c:v>
                </c:pt>
                <c:pt idx="1318">
                  <c:v>-1.0626014735308501E-12</c:v>
                </c:pt>
                <c:pt idx="1319">
                  <c:v>-5.5394793272384097E-13</c:v>
                </c:pt>
                <c:pt idx="1320">
                  <c:v>-3.3014043168937002E-13</c:v>
                </c:pt>
                <c:pt idx="1321">
                  <c:v>-2.31665187934588E-13</c:v>
                </c:pt>
                <c:pt idx="1322">
                  <c:v>-1.88336137448515E-13</c:v>
                </c:pt>
                <c:pt idx="1323">
                  <c:v>-1.23939210065174E-7</c:v>
                </c:pt>
                <c:pt idx="1324">
                  <c:v>-9.1140463605856999E-11</c:v>
                </c:pt>
                <c:pt idx="1325">
                  <c:v>-1.3191356518526499E-7</c:v>
                </c:pt>
                <c:pt idx="1326">
                  <c:v>-4.1097217000630901E-11</c:v>
                </c:pt>
                <c:pt idx="1327">
                  <c:v>-1.8169239507193099E-11</c:v>
                </c:pt>
                <c:pt idx="1328">
                  <c:v>-8.0809294668635208E-12</c:v>
                </c:pt>
                <c:pt idx="1329">
                  <c:v>-3.6420731059078098E-12</c:v>
                </c:pt>
                <c:pt idx="1330">
                  <c:v>-1.6889763640079099E-12</c:v>
                </c:pt>
                <c:pt idx="1331">
                  <c:v>-2.6414256054246799E-8</c:v>
                </c:pt>
                <c:pt idx="1332">
                  <c:v>-1.73857276723066E-12</c:v>
                </c:pt>
                <c:pt idx="1333">
                  <c:v>-8.5143692629223403E-13</c:v>
                </c:pt>
                <c:pt idx="1334">
                  <c:v>-4.6109721315547099E-13</c:v>
                </c:pt>
                <c:pt idx="1335">
                  <c:v>-2.8934779621755899E-13</c:v>
                </c:pt>
                <c:pt idx="1336">
                  <c:v>-2.1377810969607999E-13</c:v>
                </c:pt>
                <c:pt idx="1337">
                  <c:v>-1.2355781807101601E-7</c:v>
                </c:pt>
                <c:pt idx="1338">
                  <c:v>-9.1216613262349003E-11</c:v>
                </c:pt>
                <c:pt idx="1339">
                  <c:v>-4.0221834896394398E-11</c:v>
                </c:pt>
                <c:pt idx="1340">
                  <c:v>-6.2881918305372803E-9</c:v>
                </c:pt>
                <c:pt idx="1341">
                  <c:v>-1.8693731217807901E-11</c:v>
                </c:pt>
                <c:pt idx="1342">
                  <c:v>-8.3117675089668503E-12</c:v>
                </c:pt>
                <c:pt idx="1343">
                  <c:v>-3.7437035338915198E-12</c:v>
                </c:pt>
                <c:pt idx="1344">
                  <c:v>-1.73375544183193E-12</c:v>
                </c:pt>
                <c:pt idx="1345">
                  <c:v>-8.4937833818068797E-13</c:v>
                </c:pt>
                <c:pt idx="1346">
                  <c:v>-4.6025246957945505E-13</c:v>
                </c:pt>
                <c:pt idx="1347">
                  <c:v>-2.8903714418423601E-13</c:v>
                </c:pt>
                <c:pt idx="1348">
                  <c:v>-2.13702458007187E-13</c:v>
                </c:pt>
                <c:pt idx="1349">
                  <c:v>-1.80555252984488E-13</c:v>
                </c:pt>
                <c:pt idx="1350">
                  <c:v>-1.6597053973746699E-13</c:v>
                </c:pt>
                <c:pt idx="1351">
                  <c:v>-1.5955332273198301E-13</c:v>
                </c:pt>
                <c:pt idx="1352">
                  <c:v>-1.5672980425912199E-13</c:v>
                </c:pt>
                <c:pt idx="1353">
                  <c:v>-1.55487512916152E-13</c:v>
                </c:pt>
                <c:pt idx="1354">
                  <c:v>-1.5494096173056299E-13</c:v>
                </c:pt>
                <c:pt idx="1355">
                  <c:v>-1.2304946546729701E-7</c:v>
                </c:pt>
                <c:pt idx="1356">
                  <c:v>-9.1255418945562005E-11</c:v>
                </c:pt>
                <c:pt idx="1357">
                  <c:v>-4.0238970837673801E-11</c:v>
                </c:pt>
                <c:pt idx="1358">
                  <c:v>-1.7791733727153199E-11</c:v>
                </c:pt>
                <c:pt idx="1359">
                  <c:v>-7.9149494554448203E-12</c:v>
                </c:pt>
                <c:pt idx="1360">
                  <c:v>-3.5691644329471299E-12</c:v>
                </c:pt>
                <c:pt idx="1361">
                  <c:v>-1.6570190798692401E-12</c:v>
                </c:pt>
                <c:pt idx="1362">
                  <c:v>-2.2905459270422701E-9</c:v>
                </c:pt>
                <c:pt idx="1363">
                  <c:v>-1.2210461417812899E-7</c:v>
                </c:pt>
                <c:pt idx="1364">
                  <c:v>-1.4260543867073399E-9</c:v>
                </c:pt>
                <c:pt idx="1365">
                  <c:v>-9.3801626221430495E-11</c:v>
                </c:pt>
                <c:pt idx="1366">
                  <c:v>-4.1359363574385901E-11</c:v>
                </c:pt>
                <c:pt idx="1367">
                  <c:v>-3.29047030265163E-10</c:v>
                </c:pt>
                <c:pt idx="1368">
                  <c:v>-1.9195659605216599E-11</c:v>
                </c:pt>
                <c:pt idx="1369">
                  <c:v>-8.5327389768284202E-12</c:v>
                </c:pt>
                <c:pt idx="1370">
                  <c:v>-3.8410539573852599E-12</c:v>
                </c:pt>
                <c:pt idx="1371">
                  <c:v>-1.7767126058377099E-12</c:v>
                </c:pt>
                <c:pt idx="1372">
                  <c:v>-8.6840246815363401E-13</c:v>
                </c:pt>
                <c:pt idx="1373">
                  <c:v>-4.6874606466477897E-13</c:v>
                </c:pt>
                <c:pt idx="1374">
                  <c:v>-2.92897304194292E-13</c:v>
                </c:pt>
                <c:pt idx="1375">
                  <c:v>-1.23219254929409E-7</c:v>
                </c:pt>
                <c:pt idx="1376">
                  <c:v>-9.1445324647079101E-11</c:v>
                </c:pt>
                <c:pt idx="1377">
                  <c:v>-4.03226520536348E-11</c:v>
                </c:pt>
                <c:pt idx="1378">
                  <c:v>-1.7828676169598699E-11</c:v>
                </c:pt>
                <c:pt idx="1379">
                  <c:v>-7.9313268377446799E-12</c:v>
                </c:pt>
                <c:pt idx="1380">
                  <c:v>-3.5764931887998502E-12</c:v>
                </c:pt>
                <c:pt idx="1381">
                  <c:v>-1.21225007431477E-7</c:v>
                </c:pt>
                <c:pt idx="1382">
                  <c:v>-9.2953712889783099E-11</c:v>
                </c:pt>
                <c:pt idx="1383">
                  <c:v>-4.0986403287866702E-11</c:v>
                </c:pt>
                <c:pt idx="1384">
                  <c:v>-1.81207871200626E-11</c:v>
                </c:pt>
                <c:pt idx="1385">
                  <c:v>-1.20708480033963E-7</c:v>
                </c:pt>
                <c:pt idx="1386">
                  <c:v>-9.9416754269240702E-11</c:v>
                </c:pt>
                <c:pt idx="1387">
                  <c:v>-4.38302018509315E-11</c:v>
                </c:pt>
                <c:pt idx="1388">
                  <c:v>-1.9372118844037401E-11</c:v>
                </c:pt>
                <c:pt idx="1389">
                  <c:v>-8.6105623782592796E-12</c:v>
                </c:pt>
                <c:pt idx="1390">
                  <c:v>-3.8754775905021997E-12</c:v>
                </c:pt>
                <c:pt idx="1391">
                  <c:v>-1.2086069469741701E-7</c:v>
                </c:pt>
                <c:pt idx="1392">
                  <c:v>-9.3212557056248E-11</c:v>
                </c:pt>
                <c:pt idx="1393">
                  <c:v>-4.1100415610703801E-11</c:v>
                </c:pt>
                <c:pt idx="1394">
                  <c:v>-1.8171073432097399E-11</c:v>
                </c:pt>
                <c:pt idx="1395">
                  <c:v>-8.0821629307467598E-12</c:v>
                </c:pt>
                <c:pt idx="1396">
                  <c:v>-3.64304236745636E-12</c:v>
                </c:pt>
                <c:pt idx="1397">
                  <c:v>-1.68982937679601E-12</c:v>
                </c:pt>
                <c:pt idx="1398">
                  <c:v>-8.3041571825806297E-13</c:v>
                </c:pt>
                <c:pt idx="1399">
                  <c:v>-4.5227376575867399E-13</c:v>
                </c:pt>
                <c:pt idx="1400">
                  <c:v>-2.8589136387390099E-13</c:v>
                </c:pt>
                <c:pt idx="1401">
                  <c:v>-2.1268316434002699E-13</c:v>
                </c:pt>
                <c:pt idx="1402">
                  <c:v>-4.1088222988485896E-9</c:v>
                </c:pt>
                <c:pt idx="1403">
                  <c:v>-1.0939169432294501E-12</c:v>
                </c:pt>
                <c:pt idx="1404">
                  <c:v>-1.22468193723018E-7</c:v>
                </c:pt>
                <c:pt idx="1405">
                  <c:v>-9.2053472849027805E-11</c:v>
                </c:pt>
                <c:pt idx="1406">
                  <c:v>-4.0590480103371699E-11</c:v>
                </c:pt>
                <c:pt idx="1407">
                  <c:v>-1.7946763352534001E-11</c:v>
                </c:pt>
                <c:pt idx="1408">
                  <c:v>-7.9835280395985E-12</c:v>
                </c:pt>
                <c:pt idx="1409">
                  <c:v>-3.5997045590731199E-12</c:v>
                </c:pt>
                <c:pt idx="1410">
                  <c:v>-1.67082228510256E-12</c:v>
                </c:pt>
                <c:pt idx="1411">
                  <c:v>-8.2211414194199097E-13</c:v>
                </c:pt>
                <c:pt idx="1412">
                  <c:v>-4.4868261615994701E-13</c:v>
                </c:pt>
                <c:pt idx="1413">
                  <c:v>-2.8437280214727199E-13</c:v>
                </c:pt>
                <c:pt idx="1414">
                  <c:v>-2.1207654136606001E-13</c:v>
                </c:pt>
                <c:pt idx="1415">
                  <c:v>-1.80266244019396E-13</c:v>
                </c:pt>
                <c:pt idx="1416">
                  <c:v>-1.6626977043146901E-13</c:v>
                </c:pt>
                <c:pt idx="1417">
                  <c:v>-1.6011137937785301E-13</c:v>
                </c:pt>
                <c:pt idx="1418">
                  <c:v>-1.2207907414520399E-7</c:v>
                </c:pt>
                <c:pt idx="1419">
                  <c:v>-9.1706955305559697E-11</c:v>
                </c:pt>
                <c:pt idx="1420">
                  <c:v>-4.0438073504770998E-11</c:v>
                </c:pt>
                <c:pt idx="1421">
                  <c:v>-1.7879765569770301E-11</c:v>
                </c:pt>
                <c:pt idx="1422">
                  <c:v>-7.9541101357246899E-12</c:v>
                </c:pt>
                <c:pt idx="1423">
                  <c:v>-3.5868218022030898E-12</c:v>
                </c:pt>
                <c:pt idx="1424">
                  <c:v>-1.6652149928485399E-12</c:v>
                </c:pt>
                <c:pt idx="1425">
                  <c:v>-1.21427617942799E-7</c:v>
                </c:pt>
                <c:pt idx="1426">
                  <c:v>-3.8162170426012298E-9</c:v>
                </c:pt>
                <c:pt idx="1427">
                  <c:v>-9.3348570001363499E-11</c:v>
                </c:pt>
                <c:pt idx="1428">
                  <c:v>-7.9618530679076599E-10</c:v>
                </c:pt>
                <c:pt idx="1429">
                  <c:v>-4.2075820115512699E-11</c:v>
                </c:pt>
                <c:pt idx="1430">
                  <c:v>-1.86004360693165E-11</c:v>
                </c:pt>
                <c:pt idx="1431">
                  <c:v>-8.2712671464486492E-12</c:v>
                </c:pt>
                <c:pt idx="1432">
                  <c:v>-3.7264328778982102E-12</c:v>
                </c:pt>
                <c:pt idx="1433">
                  <c:v>-1.7267058571860199E-12</c:v>
                </c:pt>
                <c:pt idx="1434">
                  <c:v>-1.23294363973123E-7</c:v>
                </c:pt>
                <c:pt idx="1435">
                  <c:v>-9.2525599823202199E-11</c:v>
                </c:pt>
                <c:pt idx="1436">
                  <c:v>-4.0798399931134297E-11</c:v>
                </c:pt>
                <c:pt idx="1437">
                  <c:v>-1.8038432036036301E-11</c:v>
                </c:pt>
                <c:pt idx="1438">
                  <c:v>-8.0240462197194395E-12</c:v>
                </c:pt>
                <c:pt idx="1439">
                  <c:v>-3.61771651818484E-12</c:v>
                </c:pt>
                <c:pt idx="1440">
                  <c:v>-1.67893150685375E-12</c:v>
                </c:pt>
                <c:pt idx="1441">
                  <c:v>-1.2000923412128201E-9</c:v>
                </c:pt>
                <c:pt idx="1442">
                  <c:v>-1.74188995598693E-12</c:v>
                </c:pt>
                <c:pt idx="1443">
                  <c:v>-8.5356853933762397E-13</c:v>
                </c:pt>
                <c:pt idx="1444">
                  <c:v>-2.52103205568779E-10</c:v>
                </c:pt>
                <c:pt idx="1445">
                  <c:v>-1.3787385354076701E-12</c:v>
                </c:pt>
                <c:pt idx="1446">
                  <c:v>-6.9378263390500097E-13</c:v>
                </c:pt>
                <c:pt idx="1447">
                  <c:v>-3.9240209473830198E-13</c:v>
                </c:pt>
                <c:pt idx="1448">
                  <c:v>-2.5979471493802402E-13</c:v>
                </c:pt>
                <c:pt idx="1449">
                  <c:v>-2.0144752534579101E-13</c:v>
                </c:pt>
                <c:pt idx="1450">
                  <c:v>-6.5332970011788995E-11</c:v>
                </c:pt>
                <c:pt idx="1451">
                  <c:v>-1.09181556116053E-12</c:v>
                </c:pt>
                <c:pt idx="1452">
                  <c:v>-5.67537417462646E-13</c:v>
                </c:pt>
                <c:pt idx="1453">
                  <c:v>-3.3685509167288202E-13</c:v>
                </c:pt>
                <c:pt idx="1454">
                  <c:v>-2.3535492586856798E-13</c:v>
                </c:pt>
                <c:pt idx="1455">
                  <c:v>-1.9069491043667801E-13</c:v>
                </c:pt>
                <c:pt idx="1456">
                  <c:v>-1.7104456111783199E-13</c:v>
                </c:pt>
                <c:pt idx="1457">
                  <c:v>-2.8815234271548999E-11</c:v>
                </c:pt>
                <c:pt idx="1458">
                  <c:v>-1.0784491910410201E-12</c:v>
                </c:pt>
                <c:pt idx="1459">
                  <c:v>-5.6165716434151905E-13</c:v>
                </c:pt>
                <c:pt idx="1460">
                  <c:v>-3.34268730037395E-13</c:v>
                </c:pt>
                <c:pt idx="1461">
                  <c:v>-1.2713798988871501E-7</c:v>
                </c:pt>
                <c:pt idx="1462">
                  <c:v>-1.22057715909278E-7</c:v>
                </c:pt>
                <c:pt idx="1463">
                  <c:v>-1.83790732617777E-10</c:v>
                </c:pt>
                <c:pt idx="1464">
                  <c:v>-8.0955183247856905E-11</c:v>
                </c:pt>
                <c:pt idx="1465">
                  <c:v>-3.5707541582632898E-11</c:v>
                </c:pt>
                <c:pt idx="1466">
                  <c:v>-1.57985793076173E-11</c:v>
                </c:pt>
                <c:pt idx="1467">
                  <c:v>-7.0386359642616302E-12</c:v>
                </c:pt>
                <c:pt idx="1468">
                  <c:v>-3.1842609507431298E-12</c:v>
                </c:pt>
                <c:pt idx="1469">
                  <c:v>-2.0321231126578101E-9</c:v>
                </c:pt>
                <c:pt idx="1470">
                  <c:v>-2.40567268872715E-12</c:v>
                </c:pt>
                <c:pt idx="1471">
                  <c:v>-1.1457578307670999E-12</c:v>
                </c:pt>
                <c:pt idx="1472">
                  <c:v>-5.9139535090739101E-13</c:v>
                </c:pt>
                <c:pt idx="1473">
                  <c:v>-3.4747591746688501E-13</c:v>
                </c:pt>
                <c:pt idx="1474">
                  <c:v>-1.2307352670451201E-7</c:v>
                </c:pt>
                <c:pt idx="1475">
                  <c:v>-9.2115395055205697E-11</c:v>
                </c:pt>
                <c:pt idx="1476">
                  <c:v>-4.0618096600253703E-11</c:v>
                </c:pt>
                <c:pt idx="1477">
                  <c:v>-1.7959285337743001E-11</c:v>
                </c:pt>
                <c:pt idx="1478">
                  <c:v>-1.2169268835264799E-7</c:v>
                </c:pt>
                <c:pt idx="1479">
                  <c:v>-9.9928751937627998E-11</c:v>
                </c:pt>
                <c:pt idx="1480">
                  <c:v>-1.2128799458104401E-7</c:v>
                </c:pt>
                <c:pt idx="1481">
                  <c:v>-3.3841917006323802E-9</c:v>
                </c:pt>
                <c:pt idx="1482">
                  <c:v>-1.36978687555062E-10</c:v>
                </c:pt>
                <c:pt idx="1483">
                  <c:v>-6.0358067724721305E-11</c:v>
                </c:pt>
                <c:pt idx="1484">
                  <c:v>-2.6644995057231999E-11</c:v>
                </c:pt>
                <c:pt idx="1485">
                  <c:v>-1.1811243141406E-11</c:v>
                </c:pt>
                <c:pt idx="1486">
                  <c:v>-5.2843923561996896E-12</c:v>
                </c:pt>
                <c:pt idx="1487">
                  <c:v>-2.4125780685548901E-12</c:v>
                </c:pt>
                <c:pt idx="1488">
                  <c:v>-7.5045540668636496E-10</c:v>
                </c:pt>
                <c:pt idx="1489">
                  <c:v>-2.06825404845852E-12</c:v>
                </c:pt>
                <c:pt idx="1490">
                  <c:v>-9.9747793671608292E-13</c:v>
                </c:pt>
                <c:pt idx="1491">
                  <c:v>-5.2633650528105501E-13</c:v>
                </c:pt>
                <c:pt idx="1492">
                  <c:v>-3.1903433320246702E-13</c:v>
                </c:pt>
                <c:pt idx="1493">
                  <c:v>-2.2782143542917702E-13</c:v>
                </c:pt>
                <c:pt idx="1494">
                  <c:v>-1.8768781827186801E-13</c:v>
                </c:pt>
                <c:pt idx="1495">
                  <c:v>-1.7002908444582899E-13</c:v>
                </c:pt>
                <c:pt idx="1496">
                  <c:v>-1.6225929934272499E-13</c:v>
                </c:pt>
                <c:pt idx="1497">
                  <c:v>-1.5884065181535499E-13</c:v>
                </c:pt>
                <c:pt idx="1498">
                  <c:v>-1.5733650473660399E-13</c:v>
                </c:pt>
                <c:pt idx="1499">
                  <c:v>-1.7014189312553101E-10</c:v>
                </c:pt>
                <c:pt idx="1500">
                  <c:v>-1.2559639261071401E-7</c:v>
                </c:pt>
                <c:pt idx="1501">
                  <c:v>-1.2209072936528701E-7</c:v>
                </c:pt>
                <c:pt idx="1502">
                  <c:v>-1.85280752210819E-10</c:v>
                </c:pt>
                <c:pt idx="1503">
                  <c:v>-8.1611100160010197E-11</c:v>
                </c:pt>
                <c:pt idx="1504">
                  <c:v>-3.59964533155425E-11</c:v>
                </c:pt>
                <c:pt idx="1505">
                  <c:v>-1.59260087619349E-11</c:v>
                </c:pt>
                <c:pt idx="1506">
                  <c:v>-7.0950132163164497E-12</c:v>
                </c:pt>
                <c:pt idx="1507">
                  <c:v>-2.0629786176048699E-9</c:v>
                </c:pt>
                <c:pt idx="1508">
                  <c:v>-4.1299522576228501E-12</c:v>
                </c:pt>
                <c:pt idx="1509">
                  <c:v>-1.9047490794878E-12</c:v>
                </c:pt>
                <c:pt idx="1510">
                  <c:v>-9.2565973900095998E-13</c:v>
                </c:pt>
                <c:pt idx="1511">
                  <c:v>-4.9486048710474595E-13</c:v>
                </c:pt>
                <c:pt idx="1512">
                  <c:v>-3.0530887426464002E-13</c:v>
                </c:pt>
                <c:pt idx="1513">
                  <c:v>-1.23429130699168E-7</c:v>
                </c:pt>
                <c:pt idx="1514">
                  <c:v>-9.2421802252635004E-11</c:v>
                </c:pt>
                <c:pt idx="1515">
                  <c:v>-4.0753224386675001E-11</c:v>
                </c:pt>
                <c:pt idx="1516">
                  <c:v>-1.8019050183562099E-11</c:v>
                </c:pt>
                <c:pt idx="1517">
                  <c:v>-8.0160135922989303E-12</c:v>
                </c:pt>
                <c:pt idx="1518">
                  <c:v>-3.6146775500526499E-12</c:v>
                </c:pt>
                <c:pt idx="1519">
                  <c:v>-1.67808974954533E-12</c:v>
                </c:pt>
                <c:pt idx="1520">
                  <c:v>-1.44300440450464E-9</c:v>
                </c:pt>
                <c:pt idx="1521">
                  <c:v>-1.7472227792846101E-12</c:v>
                </c:pt>
                <c:pt idx="1522">
                  <c:v>-8.5641037622145799E-13</c:v>
                </c:pt>
                <c:pt idx="1523">
                  <c:v>-4.6445297690389795E-13</c:v>
                </c:pt>
                <c:pt idx="1524">
                  <c:v>-2.91991779122167E-13</c:v>
                </c:pt>
                <c:pt idx="1525">
                  <c:v>-2.1610891016231401E-13</c:v>
                </c:pt>
                <c:pt idx="1526">
                  <c:v>-1.8272050573162099E-13</c:v>
                </c:pt>
                <c:pt idx="1527">
                  <c:v>-1.2391200010053199E-7</c:v>
                </c:pt>
                <c:pt idx="1528">
                  <c:v>-9.2433557585041198E-11</c:v>
                </c:pt>
                <c:pt idx="1529">
                  <c:v>-4.0758459123663197E-11</c:v>
                </c:pt>
                <c:pt idx="1530">
                  <c:v>-1.8021415858598201E-11</c:v>
                </c:pt>
                <c:pt idx="1531">
                  <c:v>-8.0171168801354207E-12</c:v>
                </c:pt>
                <c:pt idx="1532">
                  <c:v>-1.31656533474884E-9</c:v>
                </c:pt>
                <c:pt idx="1533">
                  <c:v>-2.7300445743350501E-10</c:v>
                </c:pt>
                <c:pt idx="1534">
                  <c:v>-5.4590043498349098E-12</c:v>
                </c:pt>
                <c:pt idx="1535">
                  <c:v>-2.4896571532829301E-12</c:v>
                </c:pt>
                <c:pt idx="1536">
                  <c:v>-1.1831444449022899E-12</c:v>
                </c:pt>
                <c:pt idx="1537">
                  <c:v>-6.0827891125562399E-13</c:v>
                </c:pt>
                <c:pt idx="1538">
                  <c:v>-3.5533813456390299E-13</c:v>
                </c:pt>
                <c:pt idx="1539">
                  <c:v>-2.44044250839185E-13</c:v>
                </c:pt>
                <c:pt idx="1540">
                  <c:v>-1.95075000075005E-13</c:v>
                </c:pt>
                <c:pt idx="1541">
                  <c:v>-1.73528587779581E-13</c:v>
                </c:pt>
                <c:pt idx="1542">
                  <c:v>-1.6404822450993601E-13</c:v>
                </c:pt>
                <c:pt idx="1543">
                  <c:v>-1.5987692266975599E-13</c:v>
                </c:pt>
                <c:pt idx="1544">
                  <c:v>-1.58041608049123E-13</c:v>
                </c:pt>
                <c:pt idx="1545">
                  <c:v>-1.5723412757003801E-13</c:v>
                </c:pt>
                <c:pt idx="1546">
                  <c:v>-1.5687889423393701E-13</c:v>
                </c:pt>
                <c:pt idx="1547">
                  <c:v>-1.5672264968945399E-13</c:v>
                </c:pt>
                <c:pt idx="1548">
                  <c:v>-1.56653960134931E-13</c:v>
                </c:pt>
                <c:pt idx="1549">
                  <c:v>-1.5662379475058101E-13</c:v>
                </c:pt>
                <c:pt idx="1550">
                  <c:v>-1.5661058013663101E-13</c:v>
                </c:pt>
                <c:pt idx="1551">
                  <c:v>-1.56604823753661E-13</c:v>
                </c:pt>
                <c:pt idx="1552">
                  <c:v>-1.5660234904102701E-13</c:v>
                </c:pt>
                <c:pt idx="1553">
                  <c:v>-1.5660131820193E-13</c:v>
                </c:pt>
                <c:pt idx="1554">
                  <c:v>-1.5660092269048299E-13</c:v>
                </c:pt>
                <c:pt idx="1555">
                  <c:v>-1.5660080675284801E-13</c:v>
                </c:pt>
                <c:pt idx="1556">
                  <c:v>-1.5660081384674899E-13</c:v>
                </c:pt>
                <c:pt idx="1557">
                  <c:v>-1.5660087499194E-13</c:v>
                </c:pt>
                <c:pt idx="1558">
                  <c:v>-8.9592639823011095E-11</c:v>
                </c:pt>
                <c:pt idx="1559">
                  <c:v>-1.07851471835685E-12</c:v>
                </c:pt>
                <c:pt idx="1560">
                  <c:v>-5.6224371962265804E-13</c:v>
                </c:pt>
                <c:pt idx="1561">
                  <c:v>-3.3508453822678002E-13</c:v>
                </c:pt>
                <c:pt idx="1562">
                  <c:v>-2.3513455648305499E-13</c:v>
                </c:pt>
                <c:pt idx="1563">
                  <c:v>-1.91156622590512E-13</c:v>
                </c:pt>
                <c:pt idx="1564">
                  <c:v>-1.7180638975037201E-13</c:v>
                </c:pt>
                <c:pt idx="1565">
                  <c:v>-1.63292345383878E-13</c:v>
                </c:pt>
                <c:pt idx="1566">
                  <c:v>-3.47206176705633E-11</c:v>
                </c:pt>
                <c:pt idx="1567">
                  <c:v>-1.0814706733426899E-12</c:v>
                </c:pt>
                <c:pt idx="1568">
                  <c:v>-5.6354535679382996E-13</c:v>
                </c:pt>
                <c:pt idx="1569">
                  <c:v>-3.35658275623026E-13</c:v>
                </c:pt>
                <c:pt idx="1570">
                  <c:v>-1.9877080335145801E-11</c:v>
                </c:pt>
                <c:pt idx="1571">
                  <c:v>-1.1573207164935799E-12</c:v>
                </c:pt>
                <c:pt idx="1572">
                  <c:v>-5.9692016057530696E-13</c:v>
                </c:pt>
                <c:pt idx="1573">
                  <c:v>7.1138265767985002E-4</c:v>
                </c:pt>
                <c:pt idx="1574">
                  <c:v>-9.0026239700394795E-5</c:v>
                </c:pt>
                <c:pt idx="1575">
                  <c:v>-3.9611545555873498E-5</c:v>
                </c:pt>
                <c:pt idx="1576">
                  <c:v>-1.7429080132284101E-5</c:v>
                </c:pt>
                <c:pt idx="1577">
                  <c:v>-7.6687953459049197E-6</c:v>
                </c:pt>
                <c:pt idx="1578">
                  <c:v>-3.3742700398981102E-6</c:v>
                </c:pt>
                <c:pt idx="1579">
                  <c:v>-1.4846789052551699E-6</c:v>
                </c:pt>
                <c:pt idx="1580">
                  <c:v>-6.5325880601233801E-7</c:v>
                </c:pt>
                <c:pt idx="1581">
                  <c:v>-2.87433962345549E-7</c:v>
                </c:pt>
                <c:pt idx="1582">
                  <c:v>-1.2647103113221999E-7</c:v>
                </c:pt>
                <c:pt idx="1583">
                  <c:v>-5.5647341398413297E-8</c:v>
                </c:pt>
                <c:pt idx="1584">
                  <c:v>-2.4484917915596301E-8</c:v>
                </c:pt>
                <c:pt idx="1585">
                  <c:v>-1.0773451583215E-8</c:v>
                </c:pt>
                <c:pt idx="1586">
                  <c:v>-4.7404063970253198E-9</c:v>
                </c:pt>
                <c:pt idx="1587">
                  <c:v>-2.0858665151598E-9</c:v>
                </c:pt>
                <c:pt idx="1588">
                  <c:v>-9.1786896719720305E-10</c:v>
                </c:pt>
                <c:pt idx="1589">
                  <c:v>-4.0395004615176601E-10</c:v>
                </c:pt>
                <c:pt idx="1590">
                  <c:v>-1.7782572094970101E-10</c:v>
                </c:pt>
                <c:pt idx="1591">
                  <c:v>-7.8331017918947605E-11</c:v>
                </c:pt>
                <c:pt idx="1592">
                  <c:v>-3.4553348643452599E-11</c:v>
                </c:pt>
                <c:pt idx="1593">
                  <c:v>-1.5291174220370902E-11</c:v>
                </c:pt>
                <c:pt idx="1594">
                  <c:v>1.6997594150535201E-4</c:v>
                </c:pt>
                <c:pt idx="1595">
                  <c:v>1.69842487212617E-4</c:v>
                </c:pt>
                <c:pt idx="1596">
                  <c:v>-3.9913119188731598E-4</c:v>
                </c:pt>
                <c:pt idx="1597">
                  <c:v>4.63792029563731E-4</c:v>
                </c:pt>
                <c:pt idx="1598">
                  <c:v>-9.5186628329167904E-5</c:v>
                </c:pt>
                <c:pt idx="1599">
                  <c:v>-4.1882116552597201E-5</c:v>
                </c:pt>
                <c:pt idx="1600">
                  <c:v>-1.8428131370906199E-5</c:v>
                </c:pt>
                <c:pt idx="1601">
                  <c:v>-8.1083778909622195E-6</c:v>
                </c:pt>
                <c:pt idx="1602">
                  <c:v>-3.5676863597869202E-6</c:v>
                </c:pt>
                <c:pt idx="1603">
                  <c:v>-1.56978208606984E-6</c:v>
                </c:pt>
                <c:pt idx="1604">
                  <c:v>-6.9070420563439297E-7</c:v>
                </c:pt>
                <c:pt idx="1605">
                  <c:v>-1.7847814366852999E-4</c:v>
                </c:pt>
                <c:pt idx="1606">
                  <c:v>-3.0400234179995098E-7</c:v>
                </c:pt>
                <c:pt idx="1607">
                  <c:v>-1.33761118216977E-7</c:v>
                </c:pt>
                <c:pt idx="1608">
                  <c:v>-5.8854979840527201E-8</c:v>
                </c:pt>
                <c:pt idx="1609">
                  <c:v>-2.5896278954947299E-8</c:v>
                </c:pt>
                <c:pt idx="1610">
                  <c:v>-1.13944505653503E-8</c:v>
                </c:pt>
                <c:pt idx="1611">
                  <c:v>-5.0136460739859001E-9</c:v>
                </c:pt>
                <c:pt idx="1612">
                  <c:v>-2.2060920978438202E-9</c:v>
                </c:pt>
                <c:pt idx="1613">
                  <c:v>-9.7076834839938901E-10</c:v>
                </c:pt>
                <c:pt idx="1614">
                  <c:v>-4.27225898702119E-10</c:v>
                </c:pt>
                <c:pt idx="1615">
                  <c:v>-1.8806722089341299E-10</c:v>
                </c:pt>
                <c:pt idx="1616">
                  <c:v>-8.2837402715838297E-11</c:v>
                </c:pt>
                <c:pt idx="1617">
                  <c:v>-3.6536282775940699E-11</c:v>
                </c:pt>
                <c:pt idx="1618">
                  <c:v>1.85494609911513E-4</c:v>
                </c:pt>
                <c:pt idx="1619">
                  <c:v>1.8549435953131701E-4</c:v>
                </c:pt>
                <c:pt idx="1620">
                  <c:v>-4.3534227116665398E-4</c:v>
                </c:pt>
                <c:pt idx="1621">
                  <c:v>4.4475561636417299E-4</c:v>
                </c:pt>
                <c:pt idx="1622">
                  <c:v>-1.03876999736439E-4</c:v>
                </c:pt>
                <c:pt idx="1623">
                  <c:v>-1.6338337428059901E-5</c:v>
                </c:pt>
                <c:pt idx="1624">
                  <c:v>-4.5705972442094999E-5</c:v>
                </c:pt>
                <c:pt idx="1625">
                  <c:v>-2.0110627962410101E-5</c:v>
                </c:pt>
                <c:pt idx="1626">
                  <c:v>-8.8486763913489201E-6</c:v>
                </c:pt>
                <c:pt idx="1627">
                  <c:v>-3.89341770008202E-6</c:v>
                </c:pt>
                <c:pt idx="1628">
                  <c:v>-1.7131038759246501E-6</c:v>
                </c:pt>
                <c:pt idx="1629">
                  <c:v>-7.5376579329546298E-7</c:v>
                </c:pt>
                <c:pt idx="1630">
                  <c:v>-3.3165703693867798E-7</c:v>
                </c:pt>
                <c:pt idx="1631">
                  <c:v>-1.4592918414175201E-7</c:v>
                </c:pt>
                <c:pt idx="1632">
                  <c:v>-6.4208928911162506E-8</c:v>
                </c:pt>
                <c:pt idx="1633">
                  <c:v>-2.8252016609761399E-8</c:v>
                </c:pt>
                <c:pt idx="1634">
                  <c:v>-1.24309751972031E-8</c:v>
                </c:pt>
                <c:pt idx="1635">
                  <c:v>-5.46971697573582E-9</c:v>
                </c:pt>
                <c:pt idx="1636">
                  <c:v>-2.4067633583484402E-9</c:v>
                </c:pt>
                <c:pt idx="1637">
                  <c:v>-1.0590637667562701E-9</c:v>
                </c:pt>
                <c:pt idx="1638">
                  <c:v>-4.6607594651400805E-10</c:v>
                </c:pt>
                <c:pt idx="1639">
                  <c:v>-2.05161305665652E-10</c:v>
                </c:pt>
                <c:pt idx="1640">
                  <c:v>-9.0358863750649004E-11</c:v>
                </c:pt>
                <c:pt idx="1641">
                  <c:v>-3.9845789366321402E-11</c:v>
                </c:pt>
                <c:pt idx="1642">
                  <c:v>1.87753851890964E-4</c:v>
                </c:pt>
                <c:pt idx="1643">
                  <c:v>8.9492300476005801E-5</c:v>
                </c:pt>
                <c:pt idx="1644">
                  <c:v>-1.05142175690807E-4</c:v>
                </c:pt>
                <c:pt idx="1645">
                  <c:v>-4.6262557391845297E-5</c:v>
                </c:pt>
                <c:pt idx="1646">
                  <c:v>-2.0355525340301999E-5</c:v>
                </c:pt>
                <c:pt idx="1647">
                  <c:v>1.79272863646714E-4</c:v>
                </c:pt>
                <c:pt idx="1648">
                  <c:v>-4.50680506088827E-4</c:v>
                </c:pt>
                <c:pt idx="1649">
                  <c:v>4.74500567607829E-4</c:v>
                </c:pt>
                <c:pt idx="1650">
                  <c:v>-4.6401975996570899E-4</c:v>
                </c:pt>
                <c:pt idx="1651">
                  <c:v>4.68631295901866E-4</c:v>
                </c:pt>
                <c:pt idx="1652">
                  <c:v>-4.6660223951646801E-4</c:v>
                </c:pt>
                <c:pt idx="1653">
                  <c:v>4.67495004899396E-4</c:v>
                </c:pt>
                <c:pt idx="1654">
                  <c:v>-4.6710220755769E-4</c:v>
                </c:pt>
                <c:pt idx="1655">
                  <c:v>4.67275018961123E-4</c:v>
                </c:pt>
                <c:pt idx="1656">
                  <c:v>-4.6719900137066499E-4</c:v>
                </c:pt>
                <c:pt idx="1657">
                  <c:v>4.6723242968327902E-4</c:v>
                </c:pt>
                <c:pt idx="1658">
                  <c:v>-4.6721774065305199E-4</c:v>
                </c:pt>
                <c:pt idx="1659">
                  <c:v>4.6722418439889299E-4</c:v>
                </c:pt>
                <c:pt idx="1660">
                  <c:v>-4.6722136857831802E-4</c:v>
                </c:pt>
                <c:pt idx="1661">
                  <c:v>4.6722258811164098E-4</c:v>
                </c:pt>
                <c:pt idx="1662">
                  <c:v>-4.6722207094484401E-4</c:v>
                </c:pt>
                <c:pt idx="1663">
                  <c:v>4.6722227907023398E-4</c:v>
                </c:pt>
                <c:pt idx="1664">
                  <c:v>-4.6722220692319802E-4</c:v>
                </c:pt>
                <c:pt idx="1665">
                  <c:v>4.6722221923962298E-4</c:v>
                </c:pt>
                <c:pt idx="1666">
                  <c:v>-4.6722223324880302E-4</c:v>
                </c:pt>
                <c:pt idx="1667">
                  <c:v>4.6722220765622099E-4</c:v>
                </c:pt>
                <c:pt idx="1668">
                  <c:v>-4.67222238345635E-4</c:v>
                </c:pt>
                <c:pt idx="1669">
                  <c:v>4.6722220541348E-4</c:v>
                </c:pt>
                <c:pt idx="1670">
                  <c:v>-4.6722223933257599E-4</c:v>
                </c:pt>
                <c:pt idx="1671">
                  <c:v>4.6722220497909001E-4</c:v>
                </c:pt>
                <c:pt idx="1672">
                  <c:v>-4.6722223952384297E-4</c:v>
                </c:pt>
                <c:pt idx="1673">
                  <c:v>6.1568652245739901E-4</c:v>
                </c:pt>
                <c:pt idx="1674">
                  <c:v>-4.3833991326819202E-5</c:v>
                </c:pt>
                <c:pt idx="1675">
                  <c:v>1.20804481224733E-4</c:v>
                </c:pt>
                <c:pt idx="1676">
                  <c:v>-6.1964603798274603E-4</c:v>
                </c:pt>
                <c:pt idx="1677">
                  <c:v>5.1917815501499197E-4</c:v>
                </c:pt>
                <c:pt idx="1678">
                  <c:v>-5.50363259537097E-4</c:v>
                </c:pt>
                <c:pt idx="1679">
                  <c:v>4.3064015608184399E-4</c:v>
                </c:pt>
                <c:pt idx="1680">
                  <c:v>-4.8331834104588798E-4</c:v>
                </c:pt>
                <c:pt idx="1681">
                  <c:v>4.6013992021784098E-4</c:v>
                </c:pt>
                <c:pt idx="1682">
                  <c:v>-4.70338444826185E-4</c:v>
                </c:pt>
                <c:pt idx="1683">
                  <c:v>4.6585107455437503E-4</c:v>
                </c:pt>
                <c:pt idx="1684">
                  <c:v>-4.6782553691824598E-4</c:v>
                </c:pt>
                <c:pt idx="1685">
                  <c:v>4.6695675403373203E-4</c:v>
                </c:pt>
                <c:pt idx="1686">
                  <c:v>-4.6733903794746401E-4</c:v>
                </c:pt>
                <c:pt idx="1687">
                  <c:v>4.6717081358074101E-4</c:v>
                </c:pt>
                <c:pt idx="1688">
                  <c:v>-4.6724485174691601E-4</c:v>
                </c:pt>
                <c:pt idx="1689">
                  <c:v>4.6721225550884601E-4</c:v>
                </c:pt>
                <c:pt idx="1690">
                  <c:v>-4.6722661729868499E-4</c:v>
                </c:pt>
                <c:pt idx="1691">
                  <c:v>4.6722027866593198E-4</c:v>
                </c:pt>
                <c:pt idx="1692">
                  <c:v>-4.6722308710970298E-4</c:v>
                </c:pt>
                <c:pt idx="1693">
                  <c:v>4.67221831948949E-4</c:v>
                </c:pt>
                <c:pt idx="1694">
                  <c:v>-4.6722240366531102E-4</c:v>
                </c:pt>
                <c:pt idx="1695">
                  <c:v>4.6722213266434597E-4</c:v>
                </c:pt>
                <c:pt idx="1696">
                  <c:v>-4.6722227135067201E-4</c:v>
                </c:pt>
                <c:pt idx="1697">
                  <c:v>4.6722219088265099E-4</c:v>
                </c:pt>
                <c:pt idx="1698">
                  <c:v>-4.6722224573475301E-4</c:v>
                </c:pt>
                <c:pt idx="1699">
                  <c:v>4.6722220215351999E-4</c:v>
                </c:pt>
                <c:pt idx="1700">
                  <c:v>-4.6722224077570698E-4</c:v>
                </c:pt>
                <c:pt idx="1701">
                  <c:v>4.6722220433536497E-4</c:v>
                </c:pt>
                <c:pt idx="1702">
                  <c:v>-4.6722223981583E-4</c:v>
                </c:pt>
                <c:pt idx="1703">
                  <c:v>4.27063057983777E-4</c:v>
                </c:pt>
                <c:pt idx="1704">
                  <c:v>-1.09349378366806E-4</c:v>
                </c:pt>
                <c:pt idx="1705">
                  <c:v>-4.8113726569380098E-5</c:v>
                </c:pt>
                <c:pt idx="1706">
                  <c:v>-2.11700397785127E-5</c:v>
                </c:pt>
                <c:pt idx="1707">
                  <c:v>-9.3148175905311394E-6</c:v>
                </c:pt>
                <c:pt idx="1708">
                  <c:v>-4.0985198278193001E-6</c:v>
                </c:pt>
                <c:pt idx="1709">
                  <c:v>-1.80334881222614E-6</c:v>
                </c:pt>
                <c:pt idx="1710">
                  <c:v>-7.9347356536522E-7</c:v>
                </c:pt>
                <c:pt idx="1711">
                  <c:v>-3.4912845674646998E-7</c:v>
                </c:pt>
                <c:pt idx="1712">
                  <c:v>-1.5361660895427801E-7</c:v>
                </c:pt>
                <c:pt idx="1713">
                  <c:v>-6.7591395925772299E-8</c:v>
                </c:pt>
                <c:pt idx="1714">
                  <c:v>-2.9740302193287999E-8</c:v>
                </c:pt>
                <c:pt idx="1715">
                  <c:v>-1.3085820951053299E-8</c:v>
                </c:pt>
                <c:pt idx="1716">
                  <c:v>-5.7578492045284301E-9</c:v>
                </c:pt>
                <c:pt idx="1717">
                  <c:v>-2.53354163611585E-9</c:v>
                </c:pt>
                <c:pt idx="1718">
                  <c:v>-1.11484630607264E-9</c:v>
                </c:pt>
                <c:pt idx="1719">
                  <c:v>-4.90620360911949E-10</c:v>
                </c:pt>
                <c:pt idx="1720">
                  <c:v>-2.1596094509971499E-10</c:v>
                </c:pt>
                <c:pt idx="1721">
                  <c:v>-9.5110802200661796E-11</c:v>
                </c:pt>
                <c:pt idx="1722">
                  <c:v>-4.1936739383345401E-11</c:v>
                </c:pt>
                <c:pt idx="1723">
                  <c:v>-1.8540151802141799E-11</c:v>
                </c:pt>
                <c:pt idx="1724">
                  <c:v>2.0923208019242901E-4</c:v>
                </c:pt>
                <c:pt idx="1725">
                  <c:v>2.3051627748889701E-5</c:v>
                </c:pt>
                <c:pt idx="1726">
                  <c:v>-1.17169974166362E-4</c:v>
                </c:pt>
                <c:pt idx="1727">
                  <c:v>-5.1554788721186901E-5</c:v>
                </c:pt>
                <c:pt idx="1728">
                  <c:v>-2.26841071253095E-5</c:v>
                </c:pt>
                <c:pt idx="1729">
                  <c:v>-9.9810072231235799E-6</c:v>
                </c:pt>
                <c:pt idx="1730">
                  <c:v>-4.39164326616181E-6</c:v>
                </c:pt>
                <c:pt idx="1731">
                  <c:v>-1.93232312509869E-6</c:v>
                </c:pt>
                <c:pt idx="1732">
                  <c:v>-8.5022226303097801E-7</c:v>
                </c:pt>
                <c:pt idx="1733">
                  <c:v>-3.7409788372124198E-7</c:v>
                </c:pt>
                <c:pt idx="1734">
                  <c:v>-1.6460315682501699E-7</c:v>
                </c:pt>
                <c:pt idx="1735">
                  <c:v>-7.2425476990736502E-8</c:v>
                </c:pt>
                <c:pt idx="1736">
                  <c:v>-3.1867297863711399E-8</c:v>
                </c:pt>
                <c:pt idx="1737">
                  <c:v>-1.40216990478786E-8</c:v>
                </c:pt>
                <c:pt idx="1738">
                  <c:v>-6.1696355689706202E-9</c:v>
                </c:pt>
                <c:pt idx="1739">
                  <c:v>-2.71472763830946E-9</c:v>
                </c:pt>
                <c:pt idx="1740">
                  <c:v>-1.1945681488768599E-9</c:v>
                </c:pt>
                <c:pt idx="1741">
                  <c:v>-5.2569797358493699E-10</c:v>
                </c:pt>
                <c:pt idx="1742">
                  <c:v>-2.31395096514825E-10</c:v>
                </c:pt>
                <c:pt idx="1743">
                  <c:v>-1.01901830662415E-10</c:v>
                </c:pt>
                <c:pt idx="1744">
                  <c:v>-4.49247937456416E-11</c:v>
                </c:pt>
                <c:pt idx="1745">
                  <c:v>-1.9854897560655501E-11</c:v>
                </c:pt>
                <c:pt idx="1746">
                  <c:v>2.1476447121405E-4</c:v>
                </c:pt>
                <c:pt idx="1747">
                  <c:v>5.9380693063195002E-6</c:v>
                </c:pt>
                <c:pt idx="1748">
                  <c:v>-1.2026811371698201E-4</c:v>
                </c:pt>
                <c:pt idx="1749">
                  <c:v>-5.29179701234612E-5</c:v>
                </c:pt>
                <c:pt idx="1750">
                  <c:v>-2.3283906942311999E-5</c:v>
                </c:pt>
                <c:pt idx="1751">
                  <c:v>-1.02449191426065E-5</c:v>
                </c:pt>
                <c:pt idx="1752">
                  <c:v>-4.5077645107361501E-6</c:v>
                </c:pt>
                <c:pt idx="1753">
                  <c:v>-2.2263802856725499E-5</c:v>
                </c:pt>
                <c:pt idx="1754">
                  <c:v>-1.9835091138553399E-6</c:v>
                </c:pt>
                <c:pt idx="1755">
                  <c:v>-8.7274409814720099E-7</c:v>
                </c:pt>
                <c:pt idx="1756">
                  <c:v>-3.8400749123567798E-7</c:v>
                </c:pt>
                <c:pt idx="1757">
                  <c:v>-1.68963384194666E-7</c:v>
                </c:pt>
                <c:pt idx="1758">
                  <c:v>-7.4343977096679695E-8</c:v>
                </c:pt>
                <c:pt idx="1759">
                  <c:v>-3.2711437973623799E-8</c:v>
                </c:pt>
                <c:pt idx="1760">
                  <c:v>-1.43931207595379E-8</c:v>
                </c:pt>
                <c:pt idx="1761">
                  <c:v>-6.3330611853983696E-9</c:v>
                </c:pt>
                <c:pt idx="1762">
                  <c:v>-2.7866349728354502E-9</c:v>
                </c:pt>
                <c:pt idx="1763">
                  <c:v>-1.2262074393661199E-9</c:v>
                </c:pt>
                <c:pt idx="1764">
                  <c:v>-5.3961932469808697E-10</c:v>
                </c:pt>
                <c:pt idx="1765">
                  <c:v>-2.37520554302606E-10</c:v>
                </c:pt>
                <c:pt idx="1766">
                  <c:v>-1.0459709538698099E-10</c:v>
                </c:pt>
                <c:pt idx="1767">
                  <c:v>-1.0936742821719899E-6</c:v>
                </c:pt>
                <c:pt idx="1768">
                  <c:v>2.1618959447190301E-4</c:v>
                </c:pt>
                <c:pt idx="1769">
                  <c:v>-5.0696725349338295E-4</c:v>
                </c:pt>
                <c:pt idx="1770">
                  <c:v>-2.23065601268072E-4</c:v>
                </c:pt>
                <c:pt idx="1771">
                  <c:v>-1.0387737626693199E-4</c:v>
                </c:pt>
                <c:pt idx="1772">
                  <c:v>-9.8148875214671999E-5</c:v>
                </c:pt>
                <c:pt idx="1773">
                  <c:v>-4.57060465711699E-5</c:v>
                </c:pt>
                <c:pt idx="1774">
                  <c:v>-4.31855157512572E-5</c:v>
                </c:pt>
                <c:pt idx="1775">
                  <c:v>-2.0110661505042101E-5</c:v>
                </c:pt>
                <c:pt idx="1776">
                  <c:v>-1.9001637587436E-5</c:v>
                </c:pt>
                <c:pt idx="1777">
                  <c:v>-7.0695654715167399E-6</c:v>
                </c:pt>
                <c:pt idx="1778">
                  <c:v>-8.8486930016402807E-6</c:v>
                </c:pt>
                <c:pt idx="1779">
                  <c:v>-3.8934250087778701E-6</c:v>
                </c:pt>
                <c:pt idx="1780">
                  <c:v>-4.4017851884325501E-6</c:v>
                </c:pt>
                <c:pt idx="1781">
                  <c:v>-1.71310801761282E-6</c:v>
                </c:pt>
                <c:pt idx="1782">
                  <c:v>-7.5376761580651802E-7</c:v>
                </c:pt>
                <c:pt idx="1783">
                  <c:v>-3.3165783901180101E-7</c:v>
                </c:pt>
                <c:pt idx="1784">
                  <c:v>-1.4592953722218399E-7</c:v>
                </c:pt>
                <c:pt idx="1785">
                  <c:v>-1.3654600143731799E-4</c:v>
                </c:pt>
                <c:pt idx="1786">
                  <c:v>-6.4301796884973899E-8</c:v>
                </c:pt>
                <c:pt idx="1787">
                  <c:v>-2.8292878748026302E-8</c:v>
                </c:pt>
                <c:pt idx="1788">
                  <c:v>-1.2448954767828E-8</c:v>
                </c:pt>
                <c:pt idx="1789">
                  <c:v>-5.4776282165990698E-9</c:v>
                </c:pt>
                <c:pt idx="1790">
                  <c:v>-2.7433744612442898E-5</c:v>
                </c:pt>
                <c:pt idx="1791">
                  <c:v>-1.68576818814343E-6</c:v>
                </c:pt>
                <c:pt idx="1792">
                  <c:v>-2.5039490241197999E-9</c:v>
                </c:pt>
                <c:pt idx="1793">
                  <c:v>-1.10182575169396E-9</c:v>
                </c:pt>
                <c:pt idx="1794">
                  <c:v>-4.8489151188527197E-10</c:v>
                </c:pt>
                <c:pt idx="1795">
                  <c:v>-2.1344044642793101E-10</c:v>
                </c:pt>
                <c:pt idx="1796">
                  <c:v>-9.4001977685189602E-11</c:v>
                </c:pt>
                <c:pt idx="1797">
                  <c:v>-4.1449051496963803E-11</c:v>
                </c:pt>
                <c:pt idx="1798">
                  <c:v>-1.8325764032805699E-11</c:v>
                </c:pt>
                <c:pt idx="1799">
                  <c:v>-8.1515176070384098E-12</c:v>
                </c:pt>
                <c:pt idx="1800">
                  <c:v>-3.6748492381841699E-12</c:v>
                </c:pt>
                <c:pt idx="1801">
                  <c:v>-1.7051152145771E-12</c:v>
                </c:pt>
                <c:pt idx="1802">
                  <c:v>-8.3843230271573402E-13</c:v>
                </c:pt>
                <c:pt idx="1803">
                  <c:v>-4.5709188000976697E-13</c:v>
                </c:pt>
                <c:pt idx="1804">
                  <c:v>-2.8930215262958699E-13</c:v>
                </c:pt>
                <c:pt idx="1805">
                  <c:v>-2.1547473108899E-13</c:v>
                </c:pt>
                <c:pt idx="1806">
                  <c:v>-1.8299072411781099E-13</c:v>
                </c:pt>
                <c:pt idx="1807">
                  <c:v>-1.6869781970328901E-13</c:v>
                </c:pt>
                <c:pt idx="1808">
                  <c:v>-1.62409000240054E-13</c:v>
                </c:pt>
                <c:pt idx="1809">
                  <c:v>-1.5964197828244E-13</c:v>
                </c:pt>
                <c:pt idx="1810">
                  <c:v>-3.38253802415198E-7</c:v>
                </c:pt>
                <c:pt idx="1811">
                  <c:v>-1.0854421716514399E-12</c:v>
                </c:pt>
                <c:pt idx="1812">
                  <c:v>-5.6577730629165801E-13</c:v>
                </c:pt>
                <c:pt idx="1813">
                  <c:v>-5.5893498004970697E-6</c:v>
                </c:pt>
                <c:pt idx="1814">
                  <c:v>-9.3182005941934095E-11</c:v>
                </c:pt>
                <c:pt idx="1815">
                  <c:v>-4.10883271434158E-11</c:v>
                </c:pt>
                <c:pt idx="1816">
                  <c:v>-1.21587558323113E-6</c:v>
                </c:pt>
                <c:pt idx="1817">
                  <c:v>-1.11077045391921E-10</c:v>
                </c:pt>
                <c:pt idx="1818">
                  <c:v>-4.8962206344581599E-11</c:v>
                </c:pt>
                <c:pt idx="1819">
                  <c:v>-2.1631677222385901E-11</c:v>
                </c:pt>
                <c:pt idx="1820">
                  <c:v>-9.6062444674313901E-12</c:v>
                </c:pt>
                <c:pt idx="1821">
                  <c:v>-4.3150541137940904E-12</c:v>
                </c:pt>
                <c:pt idx="1822">
                  <c:v>-6.9701180034786705E-8</c:v>
                </c:pt>
                <c:pt idx="1823">
                  <c:v>-2.9152571719474501E-12</c:v>
                </c:pt>
                <c:pt idx="1824">
                  <c:v>-1.3710204380549499E-12</c:v>
                </c:pt>
                <c:pt idx="1825">
                  <c:v>-6.9155633374635398E-13</c:v>
                </c:pt>
                <c:pt idx="1826">
                  <c:v>-3.9259218661347902E-13</c:v>
                </c:pt>
                <c:pt idx="1827">
                  <c:v>-1.39549973543239E-8</c:v>
                </c:pt>
                <c:pt idx="1828">
                  <c:v>-1.18938372781412E-12</c:v>
                </c:pt>
                <c:pt idx="1829">
                  <c:v>-6.1163697416910705E-13</c:v>
                </c:pt>
                <c:pt idx="1830">
                  <c:v>-3.5742846126468002E-13</c:v>
                </c:pt>
                <c:pt idx="1831">
                  <c:v>-2.45576774315762E-13</c:v>
                </c:pt>
                <c:pt idx="1832">
                  <c:v>-1.9636209067291799E-13</c:v>
                </c:pt>
                <c:pt idx="1833">
                  <c:v>-1.7470768855886199E-13</c:v>
                </c:pt>
                <c:pt idx="1834">
                  <c:v>-2.8069947646568301E-9</c:v>
                </c:pt>
                <c:pt idx="1835">
                  <c:v>-3.4540846907015601E-7</c:v>
                </c:pt>
                <c:pt idx="1836">
                  <c:v>-9.4071338776220601E-11</c:v>
                </c:pt>
                <c:pt idx="1837">
                  <c:v>-4.1479759958023801E-11</c:v>
                </c:pt>
                <c:pt idx="1838">
                  <c:v>-1.8339465336746199E-11</c:v>
                </c:pt>
                <c:pt idx="1839">
                  <c:v>-8.1577357621427504E-12</c:v>
                </c:pt>
                <c:pt idx="1840">
                  <c:v>-1.67420458669048E-7</c:v>
                </c:pt>
                <c:pt idx="1841">
                  <c:v>-9.6720907132496695E-11</c:v>
                </c:pt>
                <c:pt idx="1842">
                  <c:v>-4.2645632128411597E-11</c:v>
                </c:pt>
                <c:pt idx="1843">
                  <c:v>-1.8852511185377101E-11</c:v>
                </c:pt>
                <c:pt idx="1844">
                  <c:v>-8.3835380292620195E-12</c:v>
                </c:pt>
                <c:pt idx="1845">
                  <c:v>-3.7771898994295696E-12</c:v>
                </c:pt>
                <c:pt idx="1846">
                  <c:v>-1.75039678103868E-12</c:v>
                </c:pt>
                <c:pt idx="1847">
                  <c:v>-8.5860786778371703E-13</c:v>
                </c:pt>
                <c:pt idx="1848">
                  <c:v>-1.3217398806865399E-7</c:v>
                </c:pt>
                <c:pt idx="1849">
                  <c:v>-9.3574927009841705E-11</c:v>
                </c:pt>
                <c:pt idx="1850">
                  <c:v>-4.1261463210092501E-11</c:v>
                </c:pt>
                <c:pt idx="1851">
                  <c:v>-1.82435391971415E-11</c:v>
                </c:pt>
                <c:pt idx="1852">
                  <c:v>-8.1156526903458196E-12</c:v>
                </c:pt>
                <c:pt idx="1853">
                  <c:v>-3.6593826861884797E-12</c:v>
                </c:pt>
                <c:pt idx="1854">
                  <c:v>-1.6986239431750999E-12</c:v>
                </c:pt>
                <c:pt idx="1855">
                  <c:v>-8.35890155141303E-13</c:v>
                </c:pt>
                <c:pt idx="1856">
                  <c:v>-4.5628734731121797E-13</c:v>
                </c:pt>
                <c:pt idx="1857">
                  <c:v>-2.89262170768652E-13</c:v>
                </c:pt>
                <c:pt idx="1858">
                  <c:v>-2.15771151857069E-13</c:v>
                </c:pt>
                <c:pt idx="1859">
                  <c:v>-1.83435162411115E-13</c:v>
                </c:pt>
                <c:pt idx="1860">
                  <c:v>-1.6920738598933E-13</c:v>
                </c:pt>
                <c:pt idx="1861">
                  <c:v>-3.6478124340608202E-9</c:v>
                </c:pt>
                <c:pt idx="1862">
                  <c:v>-1.0932647051489899E-12</c:v>
                </c:pt>
                <c:pt idx="1863">
                  <c:v>-5.6953312137173197E-13</c:v>
                </c:pt>
                <c:pt idx="1864">
                  <c:v>-3.39091283270528E-13</c:v>
                </c:pt>
                <c:pt idx="1865">
                  <c:v>-1.26919198250696E-7</c:v>
                </c:pt>
                <c:pt idx="1866">
                  <c:v>-9.3413193957351898E-11</c:v>
                </c:pt>
                <c:pt idx="1867">
                  <c:v>-4.1190364159601997E-11</c:v>
                </c:pt>
                <c:pt idx="1868">
                  <c:v>-1.8212319107588001E-11</c:v>
                </c:pt>
                <c:pt idx="1869">
                  <c:v>-1.23836187840634E-7</c:v>
                </c:pt>
                <c:pt idx="1870">
                  <c:v>-1.01342942027485E-10</c:v>
                </c:pt>
                <c:pt idx="1871">
                  <c:v>-4.4679515543398802E-11</c:v>
                </c:pt>
                <c:pt idx="1872">
                  <c:v>-1.9747607949326501E-11</c:v>
                </c:pt>
                <c:pt idx="1873">
                  <c:v>-8.7775686669200406E-12</c:v>
                </c:pt>
                <c:pt idx="1874">
                  <c:v>-1.23387312224974E-7</c:v>
                </c:pt>
                <c:pt idx="1875">
                  <c:v>-9.7257310926270097E-11</c:v>
                </c:pt>
                <c:pt idx="1876">
                  <c:v>-4.2881900216360201E-11</c:v>
                </c:pt>
                <c:pt idx="1877">
                  <c:v>-1.2317184538642999E-7</c:v>
                </c:pt>
                <c:pt idx="1878">
                  <c:v>-1.1232882072145E-10</c:v>
                </c:pt>
                <c:pt idx="1879">
                  <c:v>-4.9513426831374101E-11</c:v>
                </c:pt>
                <c:pt idx="1880">
                  <c:v>-2.1874653578819099E-11</c:v>
                </c:pt>
                <c:pt idx="1881">
                  <c:v>-9.7135934069067493E-12</c:v>
                </c:pt>
                <c:pt idx="1882">
                  <c:v>-4.3627269903733704E-12</c:v>
                </c:pt>
                <c:pt idx="1883">
                  <c:v>-2.0083458261135899E-12</c:v>
                </c:pt>
                <c:pt idx="1884">
                  <c:v>-9.724181731040709E-13</c:v>
                </c:pt>
                <c:pt idx="1885">
                  <c:v>-5.1661006475243098E-13</c:v>
                </c:pt>
                <c:pt idx="1886">
                  <c:v>-3.1605455620908001E-13</c:v>
                </c:pt>
                <c:pt idx="1887">
                  <c:v>-1.2386698504472199E-7</c:v>
                </c:pt>
                <c:pt idx="1888">
                  <c:v>-5.8244428342871603E-9</c:v>
                </c:pt>
                <c:pt idx="1889">
                  <c:v>-9.4599560180478098E-11</c:v>
                </c:pt>
                <c:pt idx="1890">
                  <c:v>-4.1712615600473097E-11</c:v>
                </c:pt>
                <c:pt idx="1891">
                  <c:v>-1.8442360044571699E-11</c:v>
                </c:pt>
                <c:pt idx="1892">
                  <c:v>-8.2034476591403793E-12</c:v>
                </c:pt>
                <c:pt idx="1893">
                  <c:v>-3.6983262686946501E-12</c:v>
                </c:pt>
                <c:pt idx="1894">
                  <c:v>-1.71607291606802E-12</c:v>
                </c:pt>
                <c:pt idx="1895">
                  <c:v>-8.4388150008178899E-13</c:v>
                </c:pt>
                <c:pt idx="1896">
                  <c:v>-4.6011733627239E-13</c:v>
                </c:pt>
                <c:pt idx="1897">
                  <c:v>-2.9126116344197401E-13</c:v>
                </c:pt>
                <c:pt idx="1898">
                  <c:v>-2.1696450645384599E-13</c:v>
                </c:pt>
                <c:pt idx="1899">
                  <c:v>-1.84274036631142E-13</c:v>
                </c:pt>
                <c:pt idx="1900">
                  <c:v>-1.69890289044757E-13</c:v>
                </c:pt>
                <c:pt idx="1901">
                  <c:v>-1.63561499314351E-13</c:v>
                </c:pt>
                <c:pt idx="1902">
                  <c:v>-1.60776890993988E-13</c:v>
                </c:pt>
                <c:pt idx="1903">
                  <c:v>-1.5955172252792601E-13</c:v>
                </c:pt>
                <c:pt idx="1904">
                  <c:v>-1.5901270755328699E-13</c:v>
                </c:pt>
                <c:pt idx="1905">
                  <c:v>-1.5877560016146101E-13</c:v>
                </c:pt>
                <c:pt idx="1906">
                  <c:v>-1.5867133209972E-13</c:v>
                </c:pt>
                <c:pt idx="1907">
                  <c:v>-1.5862551333474599E-13</c:v>
                </c:pt>
                <c:pt idx="1908">
                  <c:v>-1.5860541223705599E-13</c:v>
                </c:pt>
                <c:pt idx="1909">
                  <c:v>-1.5859662691720599E-13</c:v>
                </c:pt>
                <c:pt idx="1910">
                  <c:v>-1.5859282072171799E-13</c:v>
                </c:pt>
                <c:pt idx="1911">
                  <c:v>-1.5859120500637199E-13</c:v>
                </c:pt>
                <c:pt idx="1912">
                  <c:v>-1.5859055332039799E-13</c:v>
                </c:pt>
                <c:pt idx="1913">
                  <c:v>-1.58590325733233E-13</c:v>
                </c:pt>
                <c:pt idx="1914">
                  <c:v>-1.5859028481095301E-13</c:v>
                </c:pt>
                <c:pt idx="1915">
                  <c:v>-1.26642734488494E-7</c:v>
                </c:pt>
                <c:pt idx="1916">
                  <c:v>-9.36645692145574E-11</c:v>
                </c:pt>
                <c:pt idx="1917">
                  <c:v>-1.2392868051908E-7</c:v>
                </c:pt>
                <c:pt idx="1918">
                  <c:v>-1.3487295187845299E-10</c:v>
                </c:pt>
                <c:pt idx="1919">
                  <c:v>-5.9433034252870602E-11</c:v>
                </c:pt>
                <c:pt idx="1920">
                  <c:v>-2.6239470557080102E-11</c:v>
                </c:pt>
                <c:pt idx="1921">
                  <c:v>-1.1634302590141901E-11</c:v>
                </c:pt>
                <c:pt idx="1922">
                  <c:v>-5.2080287439497498E-12</c:v>
                </c:pt>
                <c:pt idx="1923">
                  <c:v>-2.3804683110212302E-12</c:v>
                </c:pt>
                <c:pt idx="1924">
                  <c:v>-1.1363417797974599E-12</c:v>
                </c:pt>
                <c:pt idx="1925">
                  <c:v>-5.8892616542754799E-13</c:v>
                </c:pt>
                <c:pt idx="1926">
                  <c:v>-3.48063354244624E-13</c:v>
                </c:pt>
                <c:pt idx="1927">
                  <c:v>-1.2424007289060401E-7</c:v>
                </c:pt>
                <c:pt idx="1928">
                  <c:v>-9.3880010641581403E-11</c:v>
                </c:pt>
                <c:pt idx="1929">
                  <c:v>-4.1396203095234402E-11</c:v>
                </c:pt>
                <c:pt idx="1930">
                  <c:v>-1.83033278342632E-11</c:v>
                </c:pt>
                <c:pt idx="1931">
                  <c:v>-8.1424627787748496E-12</c:v>
                </c:pt>
                <c:pt idx="1932">
                  <c:v>-3.6716822137051804E-12</c:v>
                </c:pt>
                <c:pt idx="1933">
                  <c:v>-1.70453882453836E-12</c:v>
                </c:pt>
                <c:pt idx="1934">
                  <c:v>-8.3899579260150501E-13</c:v>
                </c:pt>
                <c:pt idx="1935">
                  <c:v>-1.2416754790111799E-7</c:v>
                </c:pt>
                <c:pt idx="1936">
                  <c:v>-9.4162287567532802E-11</c:v>
                </c:pt>
                <c:pt idx="1937">
                  <c:v>-4.15204678773895E-11</c:v>
                </c:pt>
                <c:pt idx="1938">
                  <c:v>-1.83580672729933E-11</c:v>
                </c:pt>
                <c:pt idx="1939">
                  <c:v>-8.1666110665377003E-12</c:v>
                </c:pt>
                <c:pt idx="1940">
                  <c:v>-3.6823703952415099E-12</c:v>
                </c:pt>
                <c:pt idx="1941">
                  <c:v>-1.70930455922491E-12</c:v>
                </c:pt>
                <c:pt idx="1942">
                  <c:v>-8.4115565075461504E-13</c:v>
                </c:pt>
                <c:pt idx="1943">
                  <c:v>-4.5917019059527598E-13</c:v>
                </c:pt>
                <c:pt idx="1944">
                  <c:v>-2.9109664746194202E-13</c:v>
                </c:pt>
                <c:pt idx="1945">
                  <c:v>-2.17144347906872E-13</c:v>
                </c:pt>
                <c:pt idx="1946">
                  <c:v>-1.8460539560247E-13</c:v>
                </c:pt>
                <c:pt idx="1947">
                  <c:v>-1.7028831591472101E-13</c:v>
                </c:pt>
                <c:pt idx="1948">
                  <c:v>-5.3652562608930796E-9</c:v>
                </c:pt>
                <c:pt idx="1949">
                  <c:v>-1.08289383080291E-9</c:v>
                </c:pt>
                <c:pt idx="1950">
                  <c:v>-2.03653119937567E-12</c:v>
                </c:pt>
                <c:pt idx="1951">
                  <c:v>-9.8513703804559497E-13</c:v>
                </c:pt>
                <c:pt idx="1952">
                  <c:v>-5.22523666513604E-13</c:v>
                </c:pt>
                <c:pt idx="1953">
                  <c:v>-3.1897384250335799E-13</c:v>
                </c:pt>
                <c:pt idx="1954">
                  <c:v>-2.2941197939209202E-13</c:v>
                </c:pt>
                <c:pt idx="1955">
                  <c:v>-1.90004818983204E-13</c:v>
                </c:pt>
                <c:pt idx="1956">
                  <c:v>-1.7266572791582801E-13</c:v>
                </c:pt>
                <c:pt idx="1957">
                  <c:v>-1.2732265483621901E-7</c:v>
                </c:pt>
                <c:pt idx="1958">
                  <c:v>-9.3937508172636003E-11</c:v>
                </c:pt>
                <c:pt idx="1959">
                  <c:v>-4.1421629909827401E-11</c:v>
                </c:pt>
                <c:pt idx="1960">
                  <c:v>-1.8314643533699902E-11</c:v>
                </c:pt>
                <c:pt idx="1961">
                  <c:v>-8.1475695876888706E-12</c:v>
                </c:pt>
                <c:pt idx="1962">
                  <c:v>-3.6740571108654703E-12</c:v>
                </c:pt>
                <c:pt idx="1963">
                  <c:v>-1.7057116806201801E-12</c:v>
                </c:pt>
                <c:pt idx="1964">
                  <c:v>-1.24832716672798E-7</c:v>
                </c:pt>
                <c:pt idx="1965">
                  <c:v>-9.4678395232374305E-11</c:v>
                </c:pt>
                <c:pt idx="1966">
                  <c:v>-4.1747683226757701E-11</c:v>
                </c:pt>
                <c:pt idx="1967">
                  <c:v>-1.84581700040001E-11</c:v>
                </c:pt>
                <c:pt idx="1968">
                  <c:v>-8.21078424549506E-12</c:v>
                </c:pt>
                <c:pt idx="1969">
                  <c:v>-3.7019345713458299E-12</c:v>
                </c:pt>
                <c:pt idx="1970">
                  <c:v>-1.7180407742454201E-12</c:v>
                </c:pt>
                <c:pt idx="1971">
                  <c:v>-8.4512756315659396E-13</c:v>
                </c:pt>
                <c:pt idx="1972">
                  <c:v>-4.6104580984933602E-13</c:v>
                </c:pt>
                <c:pt idx="1973">
                  <c:v>-2.3003281502847001E-9</c:v>
                </c:pt>
                <c:pt idx="1974">
                  <c:v>-1.22966066008737E-12</c:v>
                </c:pt>
                <c:pt idx="1975">
                  <c:v>-6.3024111773117399E-13</c:v>
                </c:pt>
                <c:pt idx="1976">
                  <c:v>-3.6649657862815502E-13</c:v>
                </c:pt>
                <c:pt idx="1977">
                  <c:v>-4.7326952426019304E-10</c:v>
                </c:pt>
                <c:pt idx="1978">
                  <c:v>-1.1880682638359399E-12</c:v>
                </c:pt>
                <c:pt idx="1979">
                  <c:v>-6.1194126810842999E-13</c:v>
                </c:pt>
                <c:pt idx="1980">
                  <c:v>-1.0681795002777299E-10</c:v>
                </c:pt>
                <c:pt idx="1981">
                  <c:v>-1.2960725071216199E-12</c:v>
                </c:pt>
                <c:pt idx="1982">
                  <c:v>-6.5946388040759805E-13</c:v>
                </c:pt>
                <c:pt idx="1983">
                  <c:v>-3.3565059658326203E-11</c:v>
                </c:pt>
                <c:pt idx="1984">
                  <c:v>-1.31699103649844E-12</c:v>
                </c:pt>
                <c:pt idx="1985">
                  <c:v>-6.6866877866309898E-13</c:v>
                </c:pt>
                <c:pt idx="1986">
                  <c:v>-3.8340704497795698E-13</c:v>
                </c:pt>
                <c:pt idx="1987">
                  <c:v>-1.9951472635970899E-11</c:v>
                </c:pt>
                <c:pt idx="1988">
                  <c:v>-1.1955352946409201E-12</c:v>
                </c:pt>
                <c:pt idx="1989">
                  <c:v>-1.3056683355024399E-7</c:v>
                </c:pt>
                <c:pt idx="1990">
                  <c:v>-1.00229888212736E-9</c:v>
                </c:pt>
                <c:pt idx="1991">
                  <c:v>-9.5462760926499597E-11</c:v>
                </c:pt>
                <c:pt idx="1992">
                  <c:v>-4.2092871746097102E-11</c:v>
                </c:pt>
                <c:pt idx="1993">
                  <c:v>-1.8610120566097E-11</c:v>
                </c:pt>
                <c:pt idx="1994">
                  <c:v>-1.26330048792473E-7</c:v>
                </c:pt>
                <c:pt idx="1995">
                  <c:v>-1.0225383270869401E-10</c:v>
                </c:pt>
                <c:pt idx="1996">
                  <c:v>-1.26402873314539E-9</c:v>
                </c:pt>
                <c:pt idx="1997">
                  <c:v>-4.6019985451645601E-11</c:v>
                </c:pt>
              </c:numCache>
            </c:numRef>
          </c:val>
        </c:ser>
        <c:marker val="1"/>
        <c:axId val="66124416"/>
        <c:axId val="84385152"/>
      </c:lineChart>
      <c:catAx>
        <c:axId val="54583296"/>
        <c:scaling>
          <c:orientation val="minMax"/>
        </c:scaling>
        <c:axPos val="b"/>
        <c:tickLblPos val="nextTo"/>
        <c:crossAx val="54584832"/>
        <c:crosses val="autoZero"/>
        <c:auto val="1"/>
        <c:lblAlgn val="ctr"/>
        <c:lblOffset val="100"/>
      </c:catAx>
      <c:valAx>
        <c:axId val="54584832"/>
        <c:scaling>
          <c:orientation val="minMax"/>
        </c:scaling>
        <c:axPos val="l"/>
        <c:majorGridlines/>
        <c:numFmt formatCode="General" sourceLinked="1"/>
        <c:tickLblPos val="nextTo"/>
        <c:crossAx val="54583296"/>
        <c:crosses val="autoZero"/>
        <c:crossBetween val="between"/>
      </c:valAx>
      <c:valAx>
        <c:axId val="84385152"/>
        <c:scaling>
          <c:orientation val="minMax"/>
        </c:scaling>
        <c:axPos val="r"/>
        <c:numFmt formatCode="0.00E+00" sourceLinked="1"/>
        <c:tickLblPos val="nextTo"/>
        <c:crossAx val="66124416"/>
        <c:crosses val="max"/>
        <c:crossBetween val="between"/>
      </c:valAx>
      <c:catAx>
        <c:axId val="66124416"/>
        <c:scaling>
          <c:orientation val="minMax"/>
        </c:scaling>
        <c:delete val="1"/>
        <c:axPos val="b"/>
        <c:tickLblPos val="none"/>
        <c:crossAx val="84385152"/>
        <c:auto val="1"/>
        <c:lblAlgn val="ctr"/>
        <c:lblOffset val="100"/>
      </c:catAx>
    </c:plotArea>
    <c:legend>
      <c:legendPos val="r"/>
      <c:layout>
        <c:manualLayout>
          <c:xMode val="edge"/>
          <c:yMode val="edge"/>
          <c:x val="0.15201377952755907"/>
          <c:y val="4.2457713619130939E-3"/>
          <c:w val="0.50354177602799655"/>
          <c:h val="0.11187882764654418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1"/>
          <c:tx>
            <c:v>DIRLWoLF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'DIRL-WoLF'!$A$2:$A$1999</c:f>
              <c:numCache>
                <c:formatCode>General</c:formatCode>
                <c:ptCount val="1998"/>
                <c:pt idx="0">
                  <c:v>-2.5000000000000001E-2</c:v>
                </c:pt>
                <c:pt idx="1">
                  <c:v>-8.3333333333333301E-2</c:v>
                </c:pt>
                <c:pt idx="2">
                  <c:v>0.125</c:v>
                </c:pt>
                <c:pt idx="3">
                  <c:v>-0.05</c:v>
                </c:pt>
                <c:pt idx="4">
                  <c:v>8.3333333333333301E-2</c:v>
                </c:pt>
                <c:pt idx="5">
                  <c:v>7.1428571428571397E-2</c:v>
                </c:pt>
                <c:pt idx="6">
                  <c:v>6.25E-2</c:v>
                </c:pt>
                <c:pt idx="7">
                  <c:v>5.5555555555555497E-2</c:v>
                </c:pt>
                <c:pt idx="8">
                  <c:v>0.05</c:v>
                </c:pt>
                <c:pt idx="9">
                  <c:v>4.54545454545454E-2</c:v>
                </c:pt>
                <c:pt idx="10">
                  <c:v>-2.0833333333333301E-2</c:v>
                </c:pt>
                <c:pt idx="11">
                  <c:v>3.8461538461538401E-2</c:v>
                </c:pt>
                <c:pt idx="12">
                  <c:v>3.5714285714285698E-2</c:v>
                </c:pt>
                <c:pt idx="13">
                  <c:v>3.3333333333333298E-2</c:v>
                </c:pt>
                <c:pt idx="14">
                  <c:v>3.125E-2</c:v>
                </c:pt>
                <c:pt idx="15">
                  <c:v>2.94117647058823E-2</c:v>
                </c:pt>
                <c:pt idx="16">
                  <c:v>-1.38888888888888E-2</c:v>
                </c:pt>
                <c:pt idx="17">
                  <c:v>2.6315789473684199E-2</c:v>
                </c:pt>
                <c:pt idx="18">
                  <c:v>-1.2500000000000001E-2</c:v>
                </c:pt>
                <c:pt idx="19">
                  <c:v>2.3809523809523801E-2</c:v>
                </c:pt>
                <c:pt idx="20">
                  <c:v>2.27272727272727E-2</c:v>
                </c:pt>
                <c:pt idx="21">
                  <c:v>2.1739130434782601E-2</c:v>
                </c:pt>
                <c:pt idx="22">
                  <c:v>2.0833333333333301E-2</c:v>
                </c:pt>
                <c:pt idx="23">
                  <c:v>0.02</c:v>
                </c:pt>
                <c:pt idx="24">
                  <c:v>1.9230769230769201E-2</c:v>
                </c:pt>
                <c:pt idx="25">
                  <c:v>-9.2592592592592501E-3</c:v>
                </c:pt>
                <c:pt idx="26">
                  <c:v>1.7857142857142801E-2</c:v>
                </c:pt>
                <c:pt idx="27">
                  <c:v>1.72413793103448E-2</c:v>
                </c:pt>
                <c:pt idx="28">
                  <c:v>1.6666666666666601E-2</c:v>
                </c:pt>
                <c:pt idx="29">
                  <c:v>1.6129032258064498E-2</c:v>
                </c:pt>
                <c:pt idx="30">
                  <c:v>1.5625E-2</c:v>
                </c:pt>
                <c:pt idx="31">
                  <c:v>1.51515151515151E-2</c:v>
                </c:pt>
                <c:pt idx="32">
                  <c:v>2.94117647058823E-3</c:v>
                </c:pt>
                <c:pt idx="33">
                  <c:v>2.8571428571428502E-3</c:v>
                </c:pt>
                <c:pt idx="34">
                  <c:v>-2.5000000000000001E-2</c:v>
                </c:pt>
                <c:pt idx="35">
                  <c:v>-8.3333333333333301E-2</c:v>
                </c:pt>
                <c:pt idx="36">
                  <c:v>0.125</c:v>
                </c:pt>
                <c:pt idx="37">
                  <c:v>0.1</c:v>
                </c:pt>
                <c:pt idx="38">
                  <c:v>8.3333333333333301E-2</c:v>
                </c:pt>
                <c:pt idx="39">
                  <c:v>7.1428571428571397E-2</c:v>
                </c:pt>
                <c:pt idx="40">
                  <c:v>6.25E-2</c:v>
                </c:pt>
                <c:pt idx="41">
                  <c:v>5.5555555555555497E-2</c:v>
                </c:pt>
                <c:pt idx="42">
                  <c:v>0.05</c:v>
                </c:pt>
                <c:pt idx="43">
                  <c:v>4.54545454545454E-2</c:v>
                </c:pt>
                <c:pt idx="44">
                  <c:v>4.1666666666666602E-2</c:v>
                </c:pt>
                <c:pt idx="45">
                  <c:v>3.8461538461538401E-2</c:v>
                </c:pt>
                <c:pt idx="46">
                  <c:v>3.5714285714285698E-2</c:v>
                </c:pt>
                <c:pt idx="47">
                  <c:v>3.3333333333333298E-2</c:v>
                </c:pt>
                <c:pt idx="48">
                  <c:v>3.125E-2</c:v>
                </c:pt>
                <c:pt idx="49">
                  <c:v>2.94117647058823E-2</c:v>
                </c:pt>
                <c:pt idx="50">
                  <c:v>2.77777777777777E-2</c:v>
                </c:pt>
                <c:pt idx="51">
                  <c:v>2.6315789473684199E-2</c:v>
                </c:pt>
                <c:pt idx="52">
                  <c:v>2.5000000000000001E-2</c:v>
                </c:pt>
                <c:pt idx="53">
                  <c:v>2.3809523809523801E-2</c:v>
                </c:pt>
                <c:pt idx="54">
                  <c:v>2.27272727272727E-2</c:v>
                </c:pt>
                <c:pt idx="55">
                  <c:v>2.1739130434782601E-2</c:v>
                </c:pt>
                <c:pt idx="56">
                  <c:v>2.0833333333333301E-2</c:v>
                </c:pt>
                <c:pt idx="57">
                  <c:v>0.02</c:v>
                </c:pt>
                <c:pt idx="58">
                  <c:v>1.9230769230769201E-2</c:v>
                </c:pt>
                <c:pt idx="59">
                  <c:v>1.85185185185185E-2</c:v>
                </c:pt>
                <c:pt idx="60">
                  <c:v>1.7857142857142801E-2</c:v>
                </c:pt>
                <c:pt idx="61">
                  <c:v>1.72413793103448E-2</c:v>
                </c:pt>
                <c:pt idx="62">
                  <c:v>1.6666666666666601E-2</c:v>
                </c:pt>
                <c:pt idx="63">
                  <c:v>1.6129032258064498E-2</c:v>
                </c:pt>
                <c:pt idx="64">
                  <c:v>1.5625E-2</c:v>
                </c:pt>
                <c:pt idx="65">
                  <c:v>1.51515151515151E-2</c:v>
                </c:pt>
                <c:pt idx="66">
                  <c:v>1.47058823529411E-2</c:v>
                </c:pt>
                <c:pt idx="67">
                  <c:v>1.42857142857142E-2</c:v>
                </c:pt>
                <c:pt idx="68">
                  <c:v>1.38888888888888E-2</c:v>
                </c:pt>
                <c:pt idx="69">
                  <c:v>-6.7567567567567502E-3</c:v>
                </c:pt>
                <c:pt idx="70">
                  <c:v>1.3157894736842099E-2</c:v>
                </c:pt>
                <c:pt idx="71">
                  <c:v>1.2820512820512799E-2</c:v>
                </c:pt>
                <c:pt idx="72">
                  <c:v>1.2500000000000001E-2</c:v>
                </c:pt>
                <c:pt idx="73">
                  <c:v>1.21951219512195E-2</c:v>
                </c:pt>
                <c:pt idx="74">
                  <c:v>-5.9523809523809503E-3</c:v>
                </c:pt>
                <c:pt idx="75">
                  <c:v>-5.8139534883720903E-3</c:v>
                </c:pt>
                <c:pt idx="76">
                  <c:v>1.13636363636363E-2</c:v>
                </c:pt>
                <c:pt idx="77">
                  <c:v>1.1111111111111099E-2</c:v>
                </c:pt>
                <c:pt idx="78">
                  <c:v>1.0869565217391301E-2</c:v>
                </c:pt>
                <c:pt idx="79">
                  <c:v>1.0638297872340399E-2</c:v>
                </c:pt>
                <c:pt idx="80">
                  <c:v>1.04166666666666E-2</c:v>
                </c:pt>
                <c:pt idx="81">
                  <c:v>1.0204081632653E-2</c:v>
                </c:pt>
                <c:pt idx="82">
                  <c:v>0.01</c:v>
                </c:pt>
                <c:pt idx="83">
                  <c:v>9.8039215686274508E-3</c:v>
                </c:pt>
                <c:pt idx="84">
                  <c:v>9.6153846153846107E-3</c:v>
                </c:pt>
                <c:pt idx="85">
                  <c:v>9.4339622641509396E-3</c:v>
                </c:pt>
                <c:pt idx="86">
                  <c:v>9.2592592592592501E-3</c:v>
                </c:pt>
                <c:pt idx="87">
                  <c:v>9.0909090909090905E-3</c:v>
                </c:pt>
                <c:pt idx="88">
                  <c:v>8.9285714285714194E-3</c:v>
                </c:pt>
                <c:pt idx="89">
                  <c:v>8.7719298245613996E-3</c:v>
                </c:pt>
                <c:pt idx="90">
                  <c:v>8.6206896551724102E-3</c:v>
                </c:pt>
                <c:pt idx="91">
                  <c:v>8.4745762711864406E-3</c:v>
                </c:pt>
                <c:pt idx="92">
                  <c:v>8.3333333333333297E-3</c:v>
                </c:pt>
                <c:pt idx="93">
                  <c:v>8.1967213114754103E-3</c:v>
                </c:pt>
                <c:pt idx="94">
                  <c:v>8.0645161290322492E-3</c:v>
                </c:pt>
                <c:pt idx="95">
                  <c:v>7.9365079365079309E-3</c:v>
                </c:pt>
                <c:pt idx="96">
                  <c:v>7.8125E-3</c:v>
                </c:pt>
                <c:pt idx="97">
                  <c:v>7.6923076923076901E-3</c:v>
                </c:pt>
                <c:pt idx="98">
                  <c:v>7.5757575757575699E-3</c:v>
                </c:pt>
                <c:pt idx="99">
                  <c:v>7.4626865671641703E-3</c:v>
                </c:pt>
                <c:pt idx="100">
                  <c:v>7.3529411764705803E-3</c:v>
                </c:pt>
                <c:pt idx="101">
                  <c:v>7.2463768115942004E-3</c:v>
                </c:pt>
                <c:pt idx="102">
                  <c:v>7.14285714285714E-3</c:v>
                </c:pt>
                <c:pt idx="103">
                  <c:v>7.0422535211267599E-3</c:v>
                </c:pt>
                <c:pt idx="104">
                  <c:v>6.9444444444444397E-3</c:v>
                </c:pt>
                <c:pt idx="105">
                  <c:v>6.8493150684931503E-3</c:v>
                </c:pt>
                <c:pt idx="106">
                  <c:v>6.7567567567567502E-3</c:v>
                </c:pt>
                <c:pt idx="107">
                  <c:v>6.6666666666666602E-3</c:v>
                </c:pt>
                <c:pt idx="108">
                  <c:v>-3.2894736842105201E-3</c:v>
                </c:pt>
                <c:pt idx="109">
                  <c:v>6.4935064935064896E-3</c:v>
                </c:pt>
                <c:pt idx="110">
                  <c:v>6.41025641025641E-3</c:v>
                </c:pt>
                <c:pt idx="111">
                  <c:v>6.3291139240506302E-3</c:v>
                </c:pt>
                <c:pt idx="112">
                  <c:v>-3.1250000000000002E-3</c:v>
                </c:pt>
                <c:pt idx="113">
                  <c:v>6.1728395061728296E-3</c:v>
                </c:pt>
                <c:pt idx="114">
                  <c:v>6.0975609756097502E-3</c:v>
                </c:pt>
                <c:pt idx="115">
                  <c:v>6.0240963855421603E-3</c:v>
                </c:pt>
                <c:pt idx="116">
                  <c:v>5.9523809523809503E-3</c:v>
                </c:pt>
                <c:pt idx="117">
                  <c:v>5.8823529411764696E-3</c:v>
                </c:pt>
                <c:pt idx="118">
                  <c:v>-2.90697674418604E-3</c:v>
                </c:pt>
                <c:pt idx="119">
                  <c:v>5.7471264367815996E-3</c:v>
                </c:pt>
                <c:pt idx="120">
                  <c:v>5.6818181818181802E-3</c:v>
                </c:pt>
                <c:pt idx="121">
                  <c:v>5.6179775280898797E-3</c:v>
                </c:pt>
                <c:pt idx="122">
                  <c:v>5.5555555555555497E-3</c:v>
                </c:pt>
                <c:pt idx="123">
                  <c:v>5.4945054945054897E-3</c:v>
                </c:pt>
                <c:pt idx="124">
                  <c:v>5.4347826086956503E-3</c:v>
                </c:pt>
                <c:pt idx="125">
                  <c:v>5.3763440860214997E-3</c:v>
                </c:pt>
                <c:pt idx="126">
                  <c:v>5.31914893617021E-3</c:v>
                </c:pt>
                <c:pt idx="127">
                  <c:v>5.2631578947368403E-3</c:v>
                </c:pt>
                <c:pt idx="128">
                  <c:v>5.2083333333333296E-3</c:v>
                </c:pt>
                <c:pt idx="129">
                  <c:v>5.1546391752577301E-3</c:v>
                </c:pt>
                <c:pt idx="130">
                  <c:v>5.1020408163265302E-3</c:v>
                </c:pt>
                <c:pt idx="131">
                  <c:v>5.0505050505050501E-3</c:v>
                </c:pt>
                <c:pt idx="132">
                  <c:v>-2.5000000000000001E-3</c:v>
                </c:pt>
                <c:pt idx="133">
                  <c:v>4.9504950495049497E-3</c:v>
                </c:pt>
                <c:pt idx="134">
                  <c:v>4.9019607843137202E-3</c:v>
                </c:pt>
                <c:pt idx="135">
                  <c:v>4.8543689320388302E-3</c:v>
                </c:pt>
                <c:pt idx="136">
                  <c:v>4.8076923076923002E-3</c:v>
                </c:pt>
                <c:pt idx="137">
                  <c:v>4.7619047619047597E-3</c:v>
                </c:pt>
                <c:pt idx="138">
                  <c:v>4.7169811320754698E-3</c:v>
                </c:pt>
                <c:pt idx="139">
                  <c:v>4.6728971962616802E-3</c:v>
                </c:pt>
                <c:pt idx="140">
                  <c:v>4.6296296296296198E-3</c:v>
                </c:pt>
                <c:pt idx="141">
                  <c:v>4.5871559633027499E-3</c:v>
                </c:pt>
                <c:pt idx="142">
                  <c:v>4.54545454545454E-3</c:v>
                </c:pt>
                <c:pt idx="143">
                  <c:v>4.5045045045045001E-3</c:v>
                </c:pt>
                <c:pt idx="144">
                  <c:v>4.4642857142857097E-3</c:v>
                </c:pt>
                <c:pt idx="145">
                  <c:v>4.4247787610619399E-3</c:v>
                </c:pt>
                <c:pt idx="146">
                  <c:v>4.3859649122806998E-3</c:v>
                </c:pt>
                <c:pt idx="147">
                  <c:v>4.3478260869565201E-3</c:v>
                </c:pt>
                <c:pt idx="148">
                  <c:v>4.3103448275861999E-3</c:v>
                </c:pt>
                <c:pt idx="149">
                  <c:v>4.2735042735042696E-3</c:v>
                </c:pt>
                <c:pt idx="150">
                  <c:v>4.2372881355932203E-3</c:v>
                </c:pt>
                <c:pt idx="151">
                  <c:v>4.2016806722688996E-3</c:v>
                </c:pt>
                <c:pt idx="152">
                  <c:v>4.1666666666666597E-3</c:v>
                </c:pt>
                <c:pt idx="153">
                  <c:v>4.13223140495867E-3</c:v>
                </c:pt>
                <c:pt idx="154">
                  <c:v>4.0983606557376999E-3</c:v>
                </c:pt>
                <c:pt idx="155">
                  <c:v>4.0650406504065002E-3</c:v>
                </c:pt>
                <c:pt idx="156">
                  <c:v>4.0322580645161202E-3</c:v>
                </c:pt>
                <c:pt idx="157">
                  <c:v>-2E-3</c:v>
                </c:pt>
                <c:pt idx="158">
                  <c:v>3.9682539682539602E-3</c:v>
                </c:pt>
                <c:pt idx="159">
                  <c:v>3.9370078740157402E-3</c:v>
                </c:pt>
                <c:pt idx="160">
                  <c:v>3.90625E-3</c:v>
                </c:pt>
                <c:pt idx="161">
                  <c:v>3.8759689922480598E-3</c:v>
                </c:pt>
                <c:pt idx="162">
                  <c:v>3.8461538461538399E-3</c:v>
                </c:pt>
                <c:pt idx="163">
                  <c:v>3.81679389312977E-3</c:v>
                </c:pt>
                <c:pt idx="164">
                  <c:v>3.7878787878787802E-3</c:v>
                </c:pt>
                <c:pt idx="165">
                  <c:v>3.7593984962406E-3</c:v>
                </c:pt>
                <c:pt idx="166">
                  <c:v>3.7313432835820799E-3</c:v>
                </c:pt>
                <c:pt idx="167">
                  <c:v>3.7037037037036999E-3</c:v>
                </c:pt>
                <c:pt idx="168">
                  <c:v>3.6764705882352902E-3</c:v>
                </c:pt>
                <c:pt idx="169">
                  <c:v>-1.8248175182481699E-3</c:v>
                </c:pt>
                <c:pt idx="170">
                  <c:v>3.6231884057971002E-3</c:v>
                </c:pt>
                <c:pt idx="171">
                  <c:v>3.5971223021582701E-3</c:v>
                </c:pt>
                <c:pt idx="172">
                  <c:v>3.57142857142857E-3</c:v>
                </c:pt>
                <c:pt idx="173">
                  <c:v>3.54609929078014E-3</c:v>
                </c:pt>
                <c:pt idx="174">
                  <c:v>3.5211267605633799E-3</c:v>
                </c:pt>
                <c:pt idx="175">
                  <c:v>3.49650349650349E-3</c:v>
                </c:pt>
                <c:pt idx="176">
                  <c:v>-1.7361111111111099E-3</c:v>
                </c:pt>
                <c:pt idx="177">
                  <c:v>-1.7241379310344799E-3</c:v>
                </c:pt>
                <c:pt idx="178">
                  <c:v>3.4246575342465699E-3</c:v>
                </c:pt>
                <c:pt idx="179">
                  <c:v>3.40136054421768E-3</c:v>
                </c:pt>
                <c:pt idx="180">
                  <c:v>3.3783783783783699E-3</c:v>
                </c:pt>
                <c:pt idx="181">
                  <c:v>3.3557046979865702E-3</c:v>
                </c:pt>
                <c:pt idx="182">
                  <c:v>-1.6666666666666601E-3</c:v>
                </c:pt>
                <c:pt idx="183">
                  <c:v>-1.6556291390728401E-3</c:v>
                </c:pt>
                <c:pt idx="184">
                  <c:v>-1.64473684210526E-3</c:v>
                </c:pt>
                <c:pt idx="185">
                  <c:v>-1.63398692810457E-3</c:v>
                </c:pt>
                <c:pt idx="186" formatCode="0.00E+00">
                  <c:v>-3.2467532467532402E-4</c:v>
                </c:pt>
                <c:pt idx="187" formatCode="0.00E+00">
                  <c:v>-3.2258064516129E-4</c:v>
                </c:pt>
                <c:pt idx="188" formatCode="0.00E+00">
                  <c:v>-3.2051282051282002E-4</c:v>
                </c:pt>
                <c:pt idx="189" formatCode="0.00E+00">
                  <c:v>-3.18471337579617E-4</c:v>
                </c:pt>
                <c:pt idx="190" formatCode="0.00E+00">
                  <c:v>-3.16455696202531E-4</c:v>
                </c:pt>
                <c:pt idx="191" formatCode="0.00E+00">
                  <c:v>-3.14465408805031E-4</c:v>
                </c:pt>
                <c:pt idx="192" formatCode="0.00E+00">
                  <c:v>-3.1250000000000001E-4</c:v>
                </c:pt>
                <c:pt idx="193" formatCode="0.00E+00">
                  <c:v>-3.1055900621117997E-4</c:v>
                </c:pt>
                <c:pt idx="194" formatCode="0.00E+00">
                  <c:v>-3.0864197530864099E-4</c:v>
                </c:pt>
                <c:pt idx="195" formatCode="0.00E+00">
                  <c:v>-3.0674846625766802E-4</c:v>
                </c:pt>
                <c:pt idx="196" formatCode="0.00E+00">
                  <c:v>-3.0487804878048699E-4</c:v>
                </c:pt>
                <c:pt idx="197" formatCode="0.00E+00">
                  <c:v>-3.0303030303030298E-4</c:v>
                </c:pt>
                <c:pt idx="198" formatCode="0.00E+00">
                  <c:v>-3.0120481927710803E-4</c:v>
                </c:pt>
                <c:pt idx="199" formatCode="0.00E+00">
                  <c:v>-2.9940119760478998E-4</c:v>
                </c:pt>
                <c:pt idx="200" formatCode="0.00E+00">
                  <c:v>-2.97619047619047E-4</c:v>
                </c:pt>
                <c:pt idx="201" formatCode="0.00E+00">
                  <c:v>-2.9585798816567999E-4</c:v>
                </c:pt>
                <c:pt idx="202">
                  <c:v>-1.3888888888888801E-3</c:v>
                </c:pt>
                <c:pt idx="203">
                  <c:v>-1.3513513513513499E-3</c:v>
                </c:pt>
                <c:pt idx="204">
                  <c:v>-1.3157894736842101E-3</c:v>
                </c:pt>
                <c:pt idx="205">
                  <c:v>-1.2820512820512801E-3</c:v>
                </c:pt>
                <c:pt idx="206">
                  <c:v>-1.25E-3</c:v>
                </c:pt>
                <c:pt idx="207">
                  <c:v>2.4390243902438998E-3</c:v>
                </c:pt>
                <c:pt idx="208">
                  <c:v>-5.9523809523809503E-3</c:v>
                </c:pt>
                <c:pt idx="209">
                  <c:v>1.1627906976744099E-2</c:v>
                </c:pt>
                <c:pt idx="210">
                  <c:v>-5.6818181818181802E-3</c:v>
                </c:pt>
                <c:pt idx="211">
                  <c:v>-5.5555555555555497E-3</c:v>
                </c:pt>
                <c:pt idx="212">
                  <c:v>-5.4347826086956503E-3</c:v>
                </c:pt>
                <c:pt idx="213">
                  <c:v>-5.31914893617021E-3</c:v>
                </c:pt>
                <c:pt idx="214">
                  <c:v>-5.2083333333333296E-3</c:v>
                </c:pt>
                <c:pt idx="215">
                  <c:v>-5.1020408163265302E-3</c:v>
                </c:pt>
                <c:pt idx="216">
                  <c:v>-5.0000000000000001E-3</c:v>
                </c:pt>
                <c:pt idx="217">
                  <c:v>-4.9019607843137202E-3</c:v>
                </c:pt>
                <c:pt idx="218">
                  <c:v>-4.8076923076923002E-3</c:v>
                </c:pt>
                <c:pt idx="219">
                  <c:v>-4.7169811320754698E-3</c:v>
                </c:pt>
                <c:pt idx="220">
                  <c:v>-4.6296296296296198E-3</c:v>
                </c:pt>
                <c:pt idx="221" formatCode="0.00E+00">
                  <c:v>-9.0909090909090898E-4</c:v>
                </c:pt>
                <c:pt idx="222">
                  <c:v>1.78571428571428E-3</c:v>
                </c:pt>
                <c:pt idx="223">
                  <c:v>1.7543859649122801E-3</c:v>
                </c:pt>
                <c:pt idx="224" formatCode="0.00E+00">
                  <c:v>-8.6206896551724104E-4</c:v>
                </c:pt>
                <c:pt idx="225">
                  <c:v>1.6949152542372801E-3</c:v>
                </c:pt>
                <c:pt idx="226">
                  <c:v>1.6666666666666601E-3</c:v>
                </c:pt>
                <c:pt idx="227">
                  <c:v>1.63934426229508E-3</c:v>
                </c:pt>
                <c:pt idx="228">
                  <c:v>1.6129032258064501E-3</c:v>
                </c:pt>
                <c:pt idx="229">
                  <c:v>1.5873015873015799E-3</c:v>
                </c:pt>
                <c:pt idx="230" formatCode="0.00E+00">
                  <c:v>-7.8125000000000004E-4</c:v>
                </c:pt>
                <c:pt idx="231">
                  <c:v>1.53846153846153E-3</c:v>
                </c:pt>
                <c:pt idx="232" formatCode="0.00E+00">
                  <c:v>-7.5757575757575703E-4</c:v>
                </c:pt>
                <c:pt idx="233">
                  <c:v>1.49253731343283E-3</c:v>
                </c:pt>
                <c:pt idx="234">
                  <c:v>1.47058823529411E-3</c:v>
                </c:pt>
                <c:pt idx="235">
                  <c:v>1.4492753623188399E-3</c:v>
                </c:pt>
                <c:pt idx="236">
                  <c:v>1.4285714285714199E-3</c:v>
                </c:pt>
                <c:pt idx="237" formatCode="0.00E+00">
                  <c:v>-7.0422535211267599E-4</c:v>
                </c:pt>
                <c:pt idx="238">
                  <c:v>1.3888888888888801E-3</c:v>
                </c:pt>
                <c:pt idx="239">
                  <c:v>1.3698630136986299E-3</c:v>
                </c:pt>
                <c:pt idx="240">
                  <c:v>1.3513513513513499E-3</c:v>
                </c:pt>
                <c:pt idx="241">
                  <c:v>1.33333333333333E-3</c:v>
                </c:pt>
                <c:pt idx="242" formatCode="0.00E+00">
                  <c:v>-6.5789473684210503E-4</c:v>
                </c:pt>
                <c:pt idx="243">
                  <c:v>1.29870129870129E-3</c:v>
                </c:pt>
                <c:pt idx="244">
                  <c:v>1.2820512820512801E-3</c:v>
                </c:pt>
                <c:pt idx="245">
                  <c:v>1.2658227848101201E-3</c:v>
                </c:pt>
                <c:pt idx="246">
                  <c:v>1.25E-3</c:v>
                </c:pt>
                <c:pt idx="247">
                  <c:v>1.2345679012345601E-3</c:v>
                </c:pt>
                <c:pt idx="248">
                  <c:v>1.2195121951219499E-3</c:v>
                </c:pt>
                <c:pt idx="249">
                  <c:v>1.2048192771084299E-3</c:v>
                </c:pt>
                <c:pt idx="250">
                  <c:v>1.1904761904761899E-3</c:v>
                </c:pt>
                <c:pt idx="251">
                  <c:v>1.1764705882352899E-3</c:v>
                </c:pt>
                <c:pt idx="252">
                  <c:v>1.1627906976744099E-3</c:v>
                </c:pt>
                <c:pt idx="253">
                  <c:v>1.1494252873563201E-3</c:v>
                </c:pt>
                <c:pt idx="254">
                  <c:v>1.13636363636363E-3</c:v>
                </c:pt>
                <c:pt idx="255">
                  <c:v>1.12359550561797E-3</c:v>
                </c:pt>
                <c:pt idx="256">
                  <c:v>1.11111111111111E-3</c:v>
                </c:pt>
                <c:pt idx="257">
                  <c:v>1.09890109890109E-3</c:v>
                </c:pt>
                <c:pt idx="258">
                  <c:v>1.08695652173913E-3</c:v>
                </c:pt>
                <c:pt idx="259">
                  <c:v>1.0752688172043E-3</c:v>
                </c:pt>
                <c:pt idx="260">
                  <c:v>1.06382978723404E-3</c:v>
                </c:pt>
                <c:pt idx="261">
                  <c:v>1.0526315789473599E-3</c:v>
                </c:pt>
                <c:pt idx="262" formatCode="0.00E+00">
                  <c:v>-5.20833333333333E-4</c:v>
                </c:pt>
                <c:pt idx="263" formatCode="0.00E+00">
                  <c:v>-5.1546391752577299E-4</c:v>
                </c:pt>
                <c:pt idx="264">
                  <c:v>1.0204081632652999E-3</c:v>
                </c:pt>
                <c:pt idx="265">
                  <c:v>1.0101010101010101E-3</c:v>
                </c:pt>
                <c:pt idx="266">
                  <c:v>1E-3</c:v>
                </c:pt>
                <c:pt idx="267" formatCode="0.00E+00">
                  <c:v>9.9009900990098989E-4</c:v>
                </c:pt>
                <c:pt idx="268" formatCode="0.00E+00">
                  <c:v>9.8039215686274508E-4</c:v>
                </c:pt>
                <c:pt idx="269" formatCode="0.00E+00">
                  <c:v>-4.8543689320388299E-4</c:v>
                </c:pt>
                <c:pt idx="270" formatCode="0.00E+00">
                  <c:v>9.6153846153846105E-4</c:v>
                </c:pt>
                <c:pt idx="271" formatCode="0.00E+00">
                  <c:v>9.5238095238095195E-4</c:v>
                </c:pt>
                <c:pt idx="272" formatCode="0.00E+00">
                  <c:v>9.4339622641509402E-4</c:v>
                </c:pt>
                <c:pt idx="273" formatCode="0.00E+00">
                  <c:v>9.3457943925233605E-4</c:v>
                </c:pt>
                <c:pt idx="274" formatCode="0.00E+00">
                  <c:v>9.2592592592592596E-4</c:v>
                </c:pt>
                <c:pt idx="275" formatCode="0.00E+00">
                  <c:v>9.1743119266054997E-4</c:v>
                </c:pt>
                <c:pt idx="276" formatCode="0.00E+00">
                  <c:v>9.0909090909090898E-4</c:v>
                </c:pt>
                <c:pt idx="277" formatCode="0.00E+00">
                  <c:v>9.0090090090090005E-4</c:v>
                </c:pt>
                <c:pt idx="278" formatCode="0.00E+00">
                  <c:v>8.9285714285714196E-4</c:v>
                </c:pt>
                <c:pt idx="279" formatCode="0.00E+00">
                  <c:v>8.8495575221238904E-4</c:v>
                </c:pt>
                <c:pt idx="280" formatCode="0.00E+00">
                  <c:v>-4.3859649122807002E-4</c:v>
                </c:pt>
                <c:pt idx="281" formatCode="0.00E+00">
                  <c:v>8.6956521739130395E-4</c:v>
                </c:pt>
                <c:pt idx="282" formatCode="0.00E+00">
                  <c:v>8.6206896551724104E-4</c:v>
                </c:pt>
                <c:pt idx="283" formatCode="0.00E+00">
                  <c:v>8.5470085470085405E-4</c:v>
                </c:pt>
                <c:pt idx="284" formatCode="0.00E+00">
                  <c:v>8.4745762711864404E-4</c:v>
                </c:pt>
                <c:pt idx="285" formatCode="0.00E+00">
                  <c:v>8.4033613445378102E-4</c:v>
                </c:pt>
                <c:pt idx="286" formatCode="0.00E+00">
                  <c:v>8.3333333333333295E-4</c:v>
                </c:pt>
                <c:pt idx="287" formatCode="0.00E+00">
                  <c:v>8.2644628099173497E-4</c:v>
                </c:pt>
                <c:pt idx="288" formatCode="0.00E+00">
                  <c:v>8.1967213114754098E-4</c:v>
                </c:pt>
                <c:pt idx="289" formatCode="0.00E+00">
                  <c:v>8.1300813008130005E-4</c:v>
                </c:pt>
                <c:pt idx="290" formatCode="0.00E+00">
                  <c:v>8.0645161290322505E-4</c:v>
                </c:pt>
                <c:pt idx="291" formatCode="0.00E+00">
                  <c:v>8.0000000000000004E-4</c:v>
                </c:pt>
                <c:pt idx="292" formatCode="0.00E+00">
                  <c:v>7.93650793650793E-4</c:v>
                </c:pt>
                <c:pt idx="293" formatCode="0.00E+00">
                  <c:v>7.8740157480314905E-4</c:v>
                </c:pt>
                <c:pt idx="294" formatCode="0.00E+00">
                  <c:v>-3.9062500000000002E-4</c:v>
                </c:pt>
                <c:pt idx="295" formatCode="0.00E+00">
                  <c:v>7.7519379844961196E-4</c:v>
                </c:pt>
                <c:pt idx="296" formatCode="0.00E+00">
                  <c:v>7.6923076923076901E-4</c:v>
                </c:pt>
                <c:pt idx="297" formatCode="0.00E+00">
                  <c:v>7.6335877862595397E-4</c:v>
                </c:pt>
                <c:pt idx="298" formatCode="0.00E+00">
                  <c:v>7.5757575757575703E-4</c:v>
                </c:pt>
                <c:pt idx="299" formatCode="0.00E+00">
                  <c:v>7.5187969924812002E-4</c:v>
                </c:pt>
                <c:pt idx="300" formatCode="0.00E+00">
                  <c:v>7.4626865671641705E-4</c:v>
                </c:pt>
                <c:pt idx="301" formatCode="0.00E+00">
                  <c:v>7.4074074074074005E-4</c:v>
                </c:pt>
                <c:pt idx="302" formatCode="0.00E+00">
                  <c:v>7.3529411764705795E-4</c:v>
                </c:pt>
                <c:pt idx="303" formatCode="0.00E+00">
                  <c:v>7.2992700729927003E-4</c:v>
                </c:pt>
                <c:pt idx="304" formatCode="0.00E+00">
                  <c:v>7.2463768115941997E-4</c:v>
                </c:pt>
                <c:pt idx="305" formatCode="0.00E+00">
                  <c:v>7.1942446043165404E-4</c:v>
                </c:pt>
                <c:pt idx="306" formatCode="0.00E+00">
                  <c:v>-3.5714285714285698E-4</c:v>
                </c:pt>
                <c:pt idx="307">
                  <c:v>0.05</c:v>
                </c:pt>
                <c:pt idx="308">
                  <c:v>-8.3333333333333301E-2</c:v>
                </c:pt>
                <c:pt idx="309">
                  <c:v>0.125</c:v>
                </c:pt>
                <c:pt idx="310">
                  <c:v>0.1</c:v>
                </c:pt>
                <c:pt idx="311">
                  <c:v>8.3333333333333301E-2</c:v>
                </c:pt>
                <c:pt idx="312">
                  <c:v>7.1428571428571397E-2</c:v>
                </c:pt>
                <c:pt idx="313">
                  <c:v>6.25E-2</c:v>
                </c:pt>
                <c:pt idx="314">
                  <c:v>5.5555555555555497E-2</c:v>
                </c:pt>
                <c:pt idx="315">
                  <c:v>0.05</c:v>
                </c:pt>
                <c:pt idx="316">
                  <c:v>4.54545454545454E-2</c:v>
                </c:pt>
                <c:pt idx="317">
                  <c:v>4.1666666666666602E-2</c:v>
                </c:pt>
                <c:pt idx="318">
                  <c:v>3.8461538461538401E-2</c:v>
                </c:pt>
                <c:pt idx="319">
                  <c:v>3.5714285714285698E-2</c:v>
                </c:pt>
                <c:pt idx="320">
                  <c:v>3.3333333333333298E-2</c:v>
                </c:pt>
                <c:pt idx="321">
                  <c:v>3.125E-2</c:v>
                </c:pt>
                <c:pt idx="322">
                  <c:v>2.94117647058823E-2</c:v>
                </c:pt>
                <c:pt idx="323">
                  <c:v>2.77777777777777E-2</c:v>
                </c:pt>
                <c:pt idx="324">
                  <c:v>2.6315789473684199E-2</c:v>
                </c:pt>
                <c:pt idx="325">
                  <c:v>-1.2500000000000001E-2</c:v>
                </c:pt>
                <c:pt idx="326">
                  <c:v>2.3809523809523801E-2</c:v>
                </c:pt>
                <c:pt idx="327">
                  <c:v>2.27272727272727E-2</c:v>
                </c:pt>
                <c:pt idx="328">
                  <c:v>2.1739130434782601E-2</c:v>
                </c:pt>
                <c:pt idx="329">
                  <c:v>2.0833333333333301E-2</c:v>
                </c:pt>
                <c:pt idx="330">
                  <c:v>0.02</c:v>
                </c:pt>
                <c:pt idx="331">
                  <c:v>1.9230769230769201E-2</c:v>
                </c:pt>
                <c:pt idx="332">
                  <c:v>1.85185185185185E-2</c:v>
                </c:pt>
                <c:pt idx="333">
                  <c:v>1.7857142857142801E-2</c:v>
                </c:pt>
                <c:pt idx="334">
                  <c:v>1.72413793103448E-2</c:v>
                </c:pt>
                <c:pt idx="335">
                  <c:v>1.6666666666666601E-2</c:v>
                </c:pt>
                <c:pt idx="336">
                  <c:v>1.6129032258064498E-2</c:v>
                </c:pt>
                <c:pt idx="337">
                  <c:v>1.5625E-2</c:v>
                </c:pt>
                <c:pt idx="338">
                  <c:v>1.51515151515151E-2</c:v>
                </c:pt>
                <c:pt idx="339">
                  <c:v>1.47058823529411E-2</c:v>
                </c:pt>
                <c:pt idx="340">
                  <c:v>1.42857142857142E-2</c:v>
                </c:pt>
                <c:pt idx="341">
                  <c:v>1.38888888888888E-2</c:v>
                </c:pt>
                <c:pt idx="342">
                  <c:v>1.35135135135135E-2</c:v>
                </c:pt>
                <c:pt idx="343">
                  <c:v>1.3157894736842099E-2</c:v>
                </c:pt>
                <c:pt idx="344">
                  <c:v>1.2820512820512799E-2</c:v>
                </c:pt>
                <c:pt idx="345">
                  <c:v>1.2500000000000001E-2</c:v>
                </c:pt>
                <c:pt idx="346">
                  <c:v>1.21951219512195E-2</c:v>
                </c:pt>
                <c:pt idx="347">
                  <c:v>1.1904761904761901E-2</c:v>
                </c:pt>
                <c:pt idx="348">
                  <c:v>-5.8139534883720903E-3</c:v>
                </c:pt>
                <c:pt idx="349">
                  <c:v>-5.6818181818181802E-3</c:v>
                </c:pt>
                <c:pt idx="350">
                  <c:v>-5.5555555555555497E-3</c:v>
                </c:pt>
                <c:pt idx="351">
                  <c:v>-5.4347826086956503E-3</c:v>
                </c:pt>
                <c:pt idx="352">
                  <c:v>-5.31914893617021E-3</c:v>
                </c:pt>
                <c:pt idx="353">
                  <c:v>-5.2083333333333296E-3</c:v>
                </c:pt>
                <c:pt idx="354">
                  <c:v>-5.1020408163265302E-3</c:v>
                </c:pt>
                <c:pt idx="355">
                  <c:v>-5.0000000000000001E-3</c:v>
                </c:pt>
                <c:pt idx="356">
                  <c:v>-4.9019607843137202E-3</c:v>
                </c:pt>
                <c:pt idx="357">
                  <c:v>-4.8076923076923002E-3</c:v>
                </c:pt>
                <c:pt idx="358">
                  <c:v>-4.7169811320754698E-3</c:v>
                </c:pt>
                <c:pt idx="359">
                  <c:v>9.2592592592592501E-3</c:v>
                </c:pt>
                <c:pt idx="360">
                  <c:v>-4.54545454545454E-3</c:v>
                </c:pt>
                <c:pt idx="361">
                  <c:v>-4.4642857142857097E-3</c:v>
                </c:pt>
                <c:pt idx="362">
                  <c:v>-4.3859649122806998E-3</c:v>
                </c:pt>
                <c:pt idx="363" formatCode="0.00E+00">
                  <c:v>-3.5460992907801399E-4</c:v>
                </c:pt>
                <c:pt idx="364" formatCode="0.00E+00">
                  <c:v>-3.5211267605633799E-4</c:v>
                </c:pt>
                <c:pt idx="365" formatCode="0.00E+00">
                  <c:v>-3.49650349650349E-4</c:v>
                </c:pt>
                <c:pt idx="366" formatCode="0.00E+00">
                  <c:v>-3.4722222222222202E-4</c:v>
                </c:pt>
                <c:pt idx="367" formatCode="0.00E+00">
                  <c:v>-3.4482758620689598E-4</c:v>
                </c:pt>
                <c:pt idx="368" formatCode="0.00E+00">
                  <c:v>-3.4246575342465699E-4</c:v>
                </c:pt>
                <c:pt idx="369" formatCode="0.00E+00">
                  <c:v>-3.4013605442176798E-4</c:v>
                </c:pt>
                <c:pt idx="370" formatCode="0.00E+00">
                  <c:v>-3.3783783783783699E-4</c:v>
                </c:pt>
                <c:pt idx="371" formatCode="0.00E+00">
                  <c:v>-3.35570469798657E-4</c:v>
                </c:pt>
                <c:pt idx="372" formatCode="0.00E+00">
                  <c:v>-3.33333333333333E-4</c:v>
                </c:pt>
                <c:pt idx="373" formatCode="0.00E+00">
                  <c:v>-3.3112582781456899E-4</c:v>
                </c:pt>
                <c:pt idx="374" formatCode="0.00E+00">
                  <c:v>-3.2894736842105197E-4</c:v>
                </c:pt>
                <c:pt idx="375" formatCode="0.00E+00">
                  <c:v>-3.2679738562091501E-4</c:v>
                </c:pt>
                <c:pt idx="376" formatCode="0.00E+00">
                  <c:v>-3.2467532467532402E-4</c:v>
                </c:pt>
                <c:pt idx="377" formatCode="0.00E+00">
                  <c:v>-3.2258064516129E-4</c:v>
                </c:pt>
                <c:pt idx="378" formatCode="0.00E+00">
                  <c:v>-3.2051282051282002E-4</c:v>
                </c:pt>
                <c:pt idx="379" formatCode="0.00E+00">
                  <c:v>-3.18471337579617E-4</c:v>
                </c:pt>
                <c:pt idx="380" formatCode="0.00E+00">
                  <c:v>-3.16455696202531E-4</c:v>
                </c:pt>
                <c:pt idx="381" formatCode="0.00E+00">
                  <c:v>-3.14465408805031E-4</c:v>
                </c:pt>
                <c:pt idx="382" formatCode="0.00E+00">
                  <c:v>-3.1250000000000001E-4</c:v>
                </c:pt>
                <c:pt idx="383" formatCode="0.00E+00">
                  <c:v>-3.1055900621117997E-4</c:v>
                </c:pt>
                <c:pt idx="384" formatCode="0.00E+00">
                  <c:v>-3.0864197530864099E-4</c:v>
                </c:pt>
                <c:pt idx="385" formatCode="0.00E+00">
                  <c:v>-3.0674846625766802E-4</c:v>
                </c:pt>
                <c:pt idx="386" formatCode="0.00E+00">
                  <c:v>-3.0487804878048699E-4</c:v>
                </c:pt>
                <c:pt idx="387" formatCode="0.00E+00">
                  <c:v>-3.0303030303030298E-4</c:v>
                </c:pt>
                <c:pt idx="388" formatCode="0.00E+00">
                  <c:v>-3.0120481927710803E-4</c:v>
                </c:pt>
                <c:pt idx="389" formatCode="0.00E+00">
                  <c:v>-2.9940119760478998E-4</c:v>
                </c:pt>
                <c:pt idx="390" formatCode="0.00E+00">
                  <c:v>-2.97619047619047E-4</c:v>
                </c:pt>
                <c:pt idx="391" formatCode="0.00E+00">
                  <c:v>-2.9585798816567999E-4</c:v>
                </c:pt>
                <c:pt idx="392" formatCode="0.00E+00">
                  <c:v>-2.9411764705882302E-4</c:v>
                </c:pt>
                <c:pt idx="393" formatCode="0.00E+00">
                  <c:v>-2.9239766081871302E-4</c:v>
                </c:pt>
                <c:pt idx="394" formatCode="0.00E+00">
                  <c:v>-2.90697674418604E-4</c:v>
                </c:pt>
                <c:pt idx="395" formatCode="0.00E+00">
                  <c:v>-2.8901734104046201E-4</c:v>
                </c:pt>
                <c:pt idx="396" formatCode="0.00E+00">
                  <c:v>-2.8735632183908002E-4</c:v>
                </c:pt>
                <c:pt idx="397" formatCode="0.00E+00">
                  <c:v>-2.8571428571428498E-4</c:v>
                </c:pt>
                <c:pt idx="398" formatCode="0.00E+00">
                  <c:v>-2.8409090909090902E-4</c:v>
                </c:pt>
                <c:pt idx="399" formatCode="0.00E+00">
                  <c:v>-2.8248587570621399E-4</c:v>
                </c:pt>
                <c:pt idx="400" formatCode="0.00E+00">
                  <c:v>-2.8089887640449397E-4</c:v>
                </c:pt>
                <c:pt idx="401" formatCode="0.00E+00">
                  <c:v>-2.7932960893854697E-4</c:v>
                </c:pt>
                <c:pt idx="402" formatCode="0.00E+00">
                  <c:v>-2.7777777777777702E-4</c:v>
                </c:pt>
                <c:pt idx="403" formatCode="0.00E+00">
                  <c:v>-2.7624309392265098E-4</c:v>
                </c:pt>
                <c:pt idx="404" formatCode="0.00E+00">
                  <c:v>-2.7472527472527402E-4</c:v>
                </c:pt>
                <c:pt idx="405" formatCode="0.00E+00">
                  <c:v>-2.7322404371584699E-4</c:v>
                </c:pt>
                <c:pt idx="406" formatCode="0.00E+00">
                  <c:v>5.4347826086956501E-4</c:v>
                </c:pt>
                <c:pt idx="407" formatCode="0.00E+00">
                  <c:v>-2.7027027027027E-4</c:v>
                </c:pt>
                <c:pt idx="408" formatCode="0.00E+00">
                  <c:v>-2.68817204301075E-4</c:v>
                </c:pt>
                <c:pt idx="409" formatCode="0.00E+00">
                  <c:v>-2.6737967914438498E-4</c:v>
                </c:pt>
                <c:pt idx="410" formatCode="0.00E+00">
                  <c:v>-2.6595744680850999E-4</c:v>
                </c:pt>
                <c:pt idx="411" formatCode="0.00E+00">
                  <c:v>-2.6455026455026403E-4</c:v>
                </c:pt>
                <c:pt idx="412" formatCode="0.00E+00">
                  <c:v>-2.6315789473684199E-4</c:v>
                </c:pt>
                <c:pt idx="413" formatCode="0.00E+00">
                  <c:v>-2.6178010471204099E-4</c:v>
                </c:pt>
                <c:pt idx="414" formatCode="0.00E+00">
                  <c:v>-2.6041666666666601E-4</c:v>
                </c:pt>
                <c:pt idx="415" formatCode="0.00E+00">
                  <c:v>-2.5906735751295298E-4</c:v>
                </c:pt>
                <c:pt idx="416" formatCode="0.00E+00">
                  <c:v>-2.5773195876288601E-4</c:v>
                </c:pt>
                <c:pt idx="417" formatCode="0.00E+00">
                  <c:v>-2.5641025641025598E-4</c:v>
                </c:pt>
                <c:pt idx="418" formatCode="0.00E+00">
                  <c:v>-2.5510204081632601E-4</c:v>
                </c:pt>
                <c:pt idx="419" formatCode="0.00E+00">
                  <c:v>-2.5380710659898403E-4</c:v>
                </c:pt>
                <c:pt idx="420" formatCode="0.00E+00">
                  <c:v>-2.5252525252525198E-4</c:v>
                </c:pt>
                <c:pt idx="421" formatCode="0.00E+00">
                  <c:v>-2.5125628140703498E-4</c:v>
                </c:pt>
                <c:pt idx="422" formatCode="0.00E+00">
                  <c:v>-2.5000000000000001E-4</c:v>
                </c:pt>
                <c:pt idx="423" formatCode="0.00E+00">
                  <c:v>-2.4875621890547202E-4</c:v>
                </c:pt>
                <c:pt idx="424" formatCode="0.00E+00">
                  <c:v>-2.4752475247524699E-4</c:v>
                </c:pt>
                <c:pt idx="425" formatCode="0.00E+00">
                  <c:v>-2.4630541871921099E-4</c:v>
                </c:pt>
                <c:pt idx="426" formatCode="0.00E+00">
                  <c:v>-2.45098039215686E-4</c:v>
                </c:pt>
                <c:pt idx="427" formatCode="0.00E+00">
                  <c:v>-2.4390243902439E-4</c:v>
                </c:pt>
                <c:pt idx="428" formatCode="0.00E+00">
                  <c:v>-2.4271844660194101E-4</c:v>
                </c:pt>
                <c:pt idx="429" formatCode="0.00E+00">
                  <c:v>-2.41545893719806E-4</c:v>
                </c:pt>
                <c:pt idx="430" formatCode="0.00E+00">
                  <c:v>-2.4038461538461499E-4</c:v>
                </c:pt>
                <c:pt idx="431" formatCode="0.00E+00">
                  <c:v>-2.3923444976076499E-4</c:v>
                </c:pt>
                <c:pt idx="432" formatCode="0.00E+00">
                  <c:v>-2.3809523809523799E-4</c:v>
                </c:pt>
                <c:pt idx="433" formatCode="0.00E+00">
                  <c:v>-2.3696682464454901E-4</c:v>
                </c:pt>
                <c:pt idx="434" formatCode="0.00E+00">
                  <c:v>-2.3584905660377299E-4</c:v>
                </c:pt>
                <c:pt idx="435" formatCode="0.00E+00">
                  <c:v>-2.34741784037558E-4</c:v>
                </c:pt>
                <c:pt idx="436" formatCode="0.00E+00">
                  <c:v>-2.3364485981308401E-4</c:v>
                </c:pt>
                <c:pt idx="437" formatCode="0.00E+00">
                  <c:v>-2.32558139534883E-4</c:v>
                </c:pt>
                <c:pt idx="438">
                  <c:v>-1.1574074074074E-3</c:v>
                </c:pt>
                <c:pt idx="439">
                  <c:v>-1.1520737327188901E-3</c:v>
                </c:pt>
                <c:pt idx="440">
                  <c:v>-1.1467889908256799E-3</c:v>
                </c:pt>
                <c:pt idx="441">
                  <c:v>-1.1415525114155201E-3</c:v>
                </c:pt>
                <c:pt idx="442">
                  <c:v>2.27272727272727E-3</c:v>
                </c:pt>
                <c:pt idx="443">
                  <c:v>-1.13122171945701E-3</c:v>
                </c:pt>
                <c:pt idx="444">
                  <c:v>-1.12612612612612E-3</c:v>
                </c:pt>
                <c:pt idx="445">
                  <c:v>2.2421524663677099E-3</c:v>
                </c:pt>
                <c:pt idx="446">
                  <c:v>-1.1160714285714201E-3</c:v>
                </c:pt>
                <c:pt idx="447">
                  <c:v>-1.11111111111111E-3</c:v>
                </c:pt>
                <c:pt idx="448">
                  <c:v>-1.10619469026548E-3</c:v>
                </c:pt>
                <c:pt idx="449">
                  <c:v>-1.1013215859030799E-3</c:v>
                </c:pt>
                <c:pt idx="450">
                  <c:v>-1.09649122807017E-3</c:v>
                </c:pt>
                <c:pt idx="451">
                  <c:v>-1.09170305676855E-3</c:v>
                </c:pt>
                <c:pt idx="452">
                  <c:v>-1.08695652173913E-3</c:v>
                </c:pt>
                <c:pt idx="453">
                  <c:v>-1.0822510822510801E-3</c:v>
                </c:pt>
                <c:pt idx="454">
                  <c:v>-1.07758620689655E-3</c:v>
                </c:pt>
                <c:pt idx="455">
                  <c:v>-1.0729613733905499E-3</c:v>
                </c:pt>
                <c:pt idx="456">
                  <c:v>-1.06837606837606E-3</c:v>
                </c:pt>
                <c:pt idx="457">
                  <c:v>-1.06382978723404E-3</c:v>
                </c:pt>
                <c:pt idx="458">
                  <c:v>2.1186440677966102E-3</c:v>
                </c:pt>
                <c:pt idx="459">
                  <c:v>2.1097046413502099E-3</c:v>
                </c:pt>
                <c:pt idx="460">
                  <c:v>2.1008403361344498E-3</c:v>
                </c:pt>
                <c:pt idx="461">
                  <c:v>2.0920502092050199E-3</c:v>
                </c:pt>
                <c:pt idx="462">
                  <c:v>-1.0416666666666599E-3</c:v>
                </c:pt>
                <c:pt idx="463">
                  <c:v>-1.0373443983402401E-3</c:v>
                </c:pt>
                <c:pt idx="464">
                  <c:v>2.0661157024793298E-3</c:v>
                </c:pt>
                <c:pt idx="465">
                  <c:v>2.05761316872428E-3</c:v>
                </c:pt>
                <c:pt idx="466">
                  <c:v>2.04918032786885E-3</c:v>
                </c:pt>
                <c:pt idx="467">
                  <c:v>2.0408163265306098E-3</c:v>
                </c:pt>
                <c:pt idx="468">
                  <c:v>2.0325203252032501E-3</c:v>
                </c:pt>
                <c:pt idx="469">
                  <c:v>2.0242914979756998E-3</c:v>
                </c:pt>
                <c:pt idx="470">
                  <c:v>2.0161290322580601E-3</c:v>
                </c:pt>
                <c:pt idx="471">
                  <c:v>2.00803212851405E-3</c:v>
                </c:pt>
                <c:pt idx="472">
                  <c:v>-1E-3</c:v>
                </c:pt>
                <c:pt idx="473">
                  <c:v>1.9920318725099601E-3</c:v>
                </c:pt>
                <c:pt idx="474">
                  <c:v>1.9841269841269801E-3</c:v>
                </c:pt>
                <c:pt idx="475">
                  <c:v>1.9762845849802301E-3</c:v>
                </c:pt>
                <c:pt idx="476">
                  <c:v>1.9685039370078701E-3</c:v>
                </c:pt>
                <c:pt idx="477">
                  <c:v>1.9607843137254902E-3</c:v>
                </c:pt>
                <c:pt idx="478">
                  <c:v>1.953125E-3</c:v>
                </c:pt>
                <c:pt idx="479">
                  <c:v>1.9455252918287899E-3</c:v>
                </c:pt>
                <c:pt idx="480">
                  <c:v>1.9379844961240299E-3</c:v>
                </c:pt>
                <c:pt idx="481">
                  <c:v>1.9305019305019299E-3</c:v>
                </c:pt>
                <c:pt idx="482">
                  <c:v>1.9230769230769199E-3</c:v>
                </c:pt>
                <c:pt idx="483">
                  <c:v>1.91570881226053E-3</c:v>
                </c:pt>
                <c:pt idx="484">
                  <c:v>1.90839694656488E-3</c:v>
                </c:pt>
                <c:pt idx="485">
                  <c:v>1.9011406844106401E-3</c:v>
                </c:pt>
                <c:pt idx="486">
                  <c:v>1.8939393939393901E-3</c:v>
                </c:pt>
                <c:pt idx="487">
                  <c:v>1.88679245283018E-3</c:v>
                </c:pt>
                <c:pt idx="488">
                  <c:v>1.8796992481203E-3</c:v>
                </c:pt>
                <c:pt idx="489">
                  <c:v>1.87265917602996E-3</c:v>
                </c:pt>
                <c:pt idx="490">
                  <c:v>1.86567164179104E-3</c:v>
                </c:pt>
                <c:pt idx="491">
                  <c:v>1.8587360594795499E-3</c:v>
                </c:pt>
                <c:pt idx="492">
                  <c:v>1.85185185185185E-3</c:v>
                </c:pt>
                <c:pt idx="493">
                  <c:v>1.8450184501845001E-3</c:v>
                </c:pt>
                <c:pt idx="494">
                  <c:v>1.8382352941176401E-3</c:v>
                </c:pt>
                <c:pt idx="495" formatCode="0.00E+00">
                  <c:v>-9.1575091575091499E-4</c:v>
                </c:pt>
                <c:pt idx="496">
                  <c:v>1.8248175182481699E-3</c:v>
                </c:pt>
                <c:pt idx="497" formatCode="0.00E+00">
                  <c:v>-9.0909090909090898E-4</c:v>
                </c:pt>
                <c:pt idx="498">
                  <c:v>1.8115942028985501E-3</c:v>
                </c:pt>
                <c:pt idx="499">
                  <c:v>1.8050541516245399E-3</c:v>
                </c:pt>
                <c:pt idx="500">
                  <c:v>1.7985611510791301E-3</c:v>
                </c:pt>
                <c:pt idx="501">
                  <c:v>1.7921146953405001E-3</c:v>
                </c:pt>
                <c:pt idx="502" formatCode="0.00E+00">
                  <c:v>-8.9285714285714196E-4</c:v>
                </c:pt>
                <c:pt idx="503" formatCode="0.00E+00">
                  <c:v>-8.8967971530249095E-4</c:v>
                </c:pt>
                <c:pt idx="504">
                  <c:v>1.77304964539007E-3</c:v>
                </c:pt>
                <c:pt idx="505">
                  <c:v>1.76678445229681E-3</c:v>
                </c:pt>
                <c:pt idx="506">
                  <c:v>1.76056338028169E-3</c:v>
                </c:pt>
                <c:pt idx="507" formatCode="0.00E+00">
                  <c:v>-8.7719298245614004E-4</c:v>
                </c:pt>
                <c:pt idx="508">
                  <c:v>1.74825174825174E-3</c:v>
                </c:pt>
                <c:pt idx="509">
                  <c:v>1.74216027874564E-3</c:v>
                </c:pt>
                <c:pt idx="510">
                  <c:v>1.7361111111111099E-3</c:v>
                </c:pt>
                <c:pt idx="511">
                  <c:v>1.7301038062283701E-3</c:v>
                </c:pt>
                <c:pt idx="512" formatCode="0.00E+00">
                  <c:v>-8.6206896551724104E-4</c:v>
                </c:pt>
                <c:pt idx="513">
                  <c:v>1.7182130584192401E-3</c:v>
                </c:pt>
                <c:pt idx="514">
                  <c:v>1.71232876712328E-3</c:v>
                </c:pt>
                <c:pt idx="515">
                  <c:v>1.7064846416382201E-3</c:v>
                </c:pt>
                <c:pt idx="516">
                  <c:v>1.70068027210884E-3</c:v>
                </c:pt>
                <c:pt idx="517">
                  <c:v>1.6949152542372801E-3</c:v>
                </c:pt>
                <c:pt idx="518">
                  <c:v>1.68918918918918E-3</c:v>
                </c:pt>
                <c:pt idx="519">
                  <c:v>1.68350168350168E-3</c:v>
                </c:pt>
                <c:pt idx="520">
                  <c:v>1.6778523489932801E-3</c:v>
                </c:pt>
                <c:pt idx="521">
                  <c:v>1.6722408026755801E-3</c:v>
                </c:pt>
                <c:pt idx="522">
                  <c:v>1.6666666666666601E-3</c:v>
                </c:pt>
                <c:pt idx="523">
                  <c:v>1.6611295681063099E-3</c:v>
                </c:pt>
                <c:pt idx="524">
                  <c:v>1.6556291390728401E-3</c:v>
                </c:pt>
                <c:pt idx="525">
                  <c:v>1.65016501650165E-3</c:v>
                </c:pt>
                <c:pt idx="526">
                  <c:v>1.64473684210526E-3</c:v>
                </c:pt>
                <c:pt idx="527">
                  <c:v>1.63934426229508E-3</c:v>
                </c:pt>
                <c:pt idx="528">
                  <c:v>1.63398692810457E-3</c:v>
                </c:pt>
                <c:pt idx="529" formatCode="0.00E+00">
                  <c:v>-8.1433224755700297E-4</c:v>
                </c:pt>
                <c:pt idx="530">
                  <c:v>1.62337662337662E-3</c:v>
                </c:pt>
                <c:pt idx="531">
                  <c:v>1.6181229773462699E-3</c:v>
                </c:pt>
                <c:pt idx="532" formatCode="0.00E+00">
                  <c:v>-8.0645161290322505E-4</c:v>
                </c:pt>
                <c:pt idx="533">
                  <c:v>1.60771704180064E-3</c:v>
                </c:pt>
                <c:pt idx="534">
                  <c:v>1.6025641025640999E-3</c:v>
                </c:pt>
                <c:pt idx="535">
                  <c:v>1.5974440894568601E-3</c:v>
                </c:pt>
                <c:pt idx="536">
                  <c:v>1.5923566878980799E-3</c:v>
                </c:pt>
                <c:pt idx="537">
                  <c:v>1.5873015873015799E-3</c:v>
                </c:pt>
                <c:pt idx="538">
                  <c:v>1.58227848101265E-3</c:v>
                </c:pt>
                <c:pt idx="539">
                  <c:v>1.57728706624605E-3</c:v>
                </c:pt>
                <c:pt idx="540" formatCode="0.00E+00">
                  <c:v>-7.8616352201257801E-4</c:v>
                </c:pt>
                <c:pt idx="541">
                  <c:v>1.5673981191222501E-3</c:v>
                </c:pt>
                <c:pt idx="542">
                  <c:v>1.5625000000000001E-3</c:v>
                </c:pt>
                <c:pt idx="543">
                  <c:v>1.5576323987538899E-3</c:v>
                </c:pt>
                <c:pt idx="544">
                  <c:v>1.5527950310559001E-3</c:v>
                </c:pt>
                <c:pt idx="545">
                  <c:v>1.54798761609907E-3</c:v>
                </c:pt>
                <c:pt idx="546">
                  <c:v>1.5432098765432E-3</c:v>
                </c:pt>
                <c:pt idx="547">
                  <c:v>1.53846153846153E-3</c:v>
                </c:pt>
                <c:pt idx="548">
                  <c:v>1.5337423312883399E-3</c:v>
                </c:pt>
                <c:pt idx="549" formatCode="0.00E+00">
                  <c:v>-7.6452599388379195E-4</c:v>
                </c:pt>
                <c:pt idx="550">
                  <c:v>1.52439024390243E-3</c:v>
                </c:pt>
                <c:pt idx="551">
                  <c:v>1.5197568389057701E-3</c:v>
                </c:pt>
                <c:pt idx="552">
                  <c:v>1.5151515151515099E-3</c:v>
                </c:pt>
                <c:pt idx="553">
                  <c:v>1.51057401812688E-3</c:v>
                </c:pt>
                <c:pt idx="554">
                  <c:v>1.5060240963855401E-3</c:v>
                </c:pt>
                <c:pt idx="555">
                  <c:v>1.5015015015015E-3</c:v>
                </c:pt>
                <c:pt idx="556">
                  <c:v>1.49700598802395E-3</c:v>
                </c:pt>
                <c:pt idx="557">
                  <c:v>1.49253731343283E-3</c:v>
                </c:pt>
                <c:pt idx="558">
                  <c:v>1.48809523809523E-3</c:v>
                </c:pt>
                <c:pt idx="559" formatCode="0.00E+00">
                  <c:v>-7.4183976261127599E-4</c:v>
                </c:pt>
                <c:pt idx="560">
                  <c:v>1.4792899408283999E-3</c:v>
                </c:pt>
                <c:pt idx="561">
                  <c:v>1.47492625368731E-3</c:v>
                </c:pt>
                <c:pt idx="562">
                  <c:v>1.47058823529411E-3</c:v>
                </c:pt>
                <c:pt idx="563" formatCode="0.00E+00">
                  <c:v>-7.3313782991202303E-4</c:v>
                </c:pt>
                <c:pt idx="564" formatCode="0.00E+00">
                  <c:v>-7.3099415204678304E-4</c:v>
                </c:pt>
                <c:pt idx="565">
                  <c:v>1.45772594752186E-3</c:v>
                </c:pt>
                <c:pt idx="566">
                  <c:v>1.45348837209302E-3</c:v>
                </c:pt>
                <c:pt idx="567">
                  <c:v>1.4492753623188399E-3</c:v>
                </c:pt>
                <c:pt idx="568">
                  <c:v>1.4450867052023099E-3</c:v>
                </c:pt>
                <c:pt idx="569">
                  <c:v>1.4409221902017199E-3</c:v>
                </c:pt>
                <c:pt idx="570">
                  <c:v>1.4367816091953999E-3</c:v>
                </c:pt>
                <c:pt idx="571">
                  <c:v>1.4326647564469901E-3</c:v>
                </c:pt>
                <c:pt idx="572" formatCode="0.00E+00">
                  <c:v>-7.1428571428571396E-4</c:v>
                </c:pt>
                <c:pt idx="573">
                  <c:v>1.42450142450142E-3</c:v>
                </c:pt>
                <c:pt idx="574">
                  <c:v>1.4204545454545401E-3</c:v>
                </c:pt>
                <c:pt idx="575">
                  <c:v>1.4164305949008499E-3</c:v>
                </c:pt>
                <c:pt idx="576" formatCode="0.00E+00">
                  <c:v>-7.0621468926553596E-4</c:v>
                </c:pt>
                <c:pt idx="577">
                  <c:v>1.40845070422535E-3</c:v>
                </c:pt>
                <c:pt idx="578">
                  <c:v>1.4044943820224699E-3</c:v>
                </c:pt>
                <c:pt idx="579">
                  <c:v>1.40056022408963E-3</c:v>
                </c:pt>
                <c:pt idx="580">
                  <c:v>1.3966480446927301E-3</c:v>
                </c:pt>
                <c:pt idx="581" formatCode="0.00E+00">
                  <c:v>-6.9637883008356503E-4</c:v>
                </c:pt>
                <c:pt idx="582">
                  <c:v>1.3888888888888801E-3</c:v>
                </c:pt>
                <c:pt idx="583">
                  <c:v>1.38504155124653E-3</c:v>
                </c:pt>
                <c:pt idx="584">
                  <c:v>1.3812154696132501E-3</c:v>
                </c:pt>
                <c:pt idx="585">
                  <c:v>1.3774104683195499E-3</c:v>
                </c:pt>
                <c:pt idx="586">
                  <c:v>1.37362637362637E-3</c:v>
                </c:pt>
                <c:pt idx="587">
                  <c:v>1.3698630136986299E-3</c:v>
                </c:pt>
                <c:pt idx="588" formatCode="0.00E+00">
                  <c:v>-6.8306010928961705E-4</c:v>
                </c:pt>
                <c:pt idx="589" formatCode="0.00E+00">
                  <c:v>-6.8119891008174298E-4</c:v>
                </c:pt>
                <c:pt idx="590">
                  <c:v>1.35869565217391E-3</c:v>
                </c:pt>
                <c:pt idx="591">
                  <c:v>1.3550135501355001E-3</c:v>
                </c:pt>
                <c:pt idx="592">
                  <c:v>1.3513513513513499E-3</c:v>
                </c:pt>
                <c:pt idx="593">
                  <c:v>1.3477088948787E-3</c:v>
                </c:pt>
                <c:pt idx="594" formatCode="0.00E+00">
                  <c:v>-6.7204301075268801E-4</c:v>
                </c:pt>
                <c:pt idx="595">
                  <c:v>1.3404825737265401E-3</c:v>
                </c:pt>
                <c:pt idx="596">
                  <c:v>1.3368983957219201E-3</c:v>
                </c:pt>
                <c:pt idx="597">
                  <c:v>1.33333333333333E-3</c:v>
                </c:pt>
                <c:pt idx="598">
                  <c:v>1.3297872340425499E-3</c:v>
                </c:pt>
                <c:pt idx="599">
                  <c:v>1.3262599469496001E-3</c:v>
                </c:pt>
                <c:pt idx="600">
                  <c:v>1.3227513227513201E-3</c:v>
                </c:pt>
                <c:pt idx="601" formatCode="0.00E+00">
                  <c:v>-6.5963060686015796E-4</c:v>
                </c:pt>
                <c:pt idx="602">
                  <c:v>1.3157894736842101E-3</c:v>
                </c:pt>
                <c:pt idx="603">
                  <c:v>1.31233595800524E-3</c:v>
                </c:pt>
                <c:pt idx="604">
                  <c:v>1.3089005235602E-3</c:v>
                </c:pt>
                <c:pt idx="605">
                  <c:v>1.3054830287206199E-3</c:v>
                </c:pt>
                <c:pt idx="606">
                  <c:v>1.30208333333333E-3</c:v>
                </c:pt>
                <c:pt idx="607">
                  <c:v>1.29870129870129E-3</c:v>
                </c:pt>
                <c:pt idx="608">
                  <c:v>1.2953367875647599E-3</c:v>
                </c:pt>
                <c:pt idx="609">
                  <c:v>1.29198966408268E-3</c:v>
                </c:pt>
                <c:pt idx="610">
                  <c:v>1.2886597938144299E-3</c:v>
                </c:pt>
                <c:pt idx="611">
                  <c:v>1.2853470437017901E-3</c:v>
                </c:pt>
                <c:pt idx="612">
                  <c:v>1.2820512820512801E-3</c:v>
                </c:pt>
                <c:pt idx="613">
                  <c:v>1.27877237851662E-3</c:v>
                </c:pt>
                <c:pt idx="614">
                  <c:v>1.2755102040816299E-3</c:v>
                </c:pt>
                <c:pt idx="615">
                  <c:v>1.2722646310432499E-3</c:v>
                </c:pt>
                <c:pt idx="616">
                  <c:v>1.2690355329949201E-3</c:v>
                </c:pt>
                <c:pt idx="617">
                  <c:v>1.2658227848101201E-3</c:v>
                </c:pt>
                <c:pt idx="618" formatCode="0.00E+00">
                  <c:v>2.5252525252525198E-4</c:v>
                </c:pt>
                <c:pt idx="619" formatCode="0.00E+00">
                  <c:v>-2.9411764705882302E-4</c:v>
                </c:pt>
                <c:pt idx="620">
                  <c:v>2.92397660818713E-3</c:v>
                </c:pt>
                <c:pt idx="621">
                  <c:v>2.90697674418604E-3</c:v>
                </c:pt>
                <c:pt idx="622">
                  <c:v>2.8901734104046198E-3</c:v>
                </c:pt>
                <c:pt idx="623">
                  <c:v>2.8735632183907998E-3</c:v>
                </c:pt>
                <c:pt idx="624">
                  <c:v>2.8571428571428502E-3</c:v>
                </c:pt>
                <c:pt idx="625">
                  <c:v>2.8409090909090901E-3</c:v>
                </c:pt>
                <c:pt idx="626">
                  <c:v>2.8248587570621399E-3</c:v>
                </c:pt>
                <c:pt idx="627">
                  <c:v>-1.4044943820224699E-3</c:v>
                </c:pt>
                <c:pt idx="628">
                  <c:v>2.7932960893854702E-3</c:v>
                </c:pt>
                <c:pt idx="629">
                  <c:v>2.7777777777777701E-3</c:v>
                </c:pt>
                <c:pt idx="630">
                  <c:v>2.7624309392265101E-3</c:v>
                </c:pt>
                <c:pt idx="631">
                  <c:v>2.7472527472527401E-3</c:v>
                </c:pt>
                <c:pt idx="632">
                  <c:v>-1.36612021857923E-3</c:v>
                </c:pt>
                <c:pt idx="633">
                  <c:v>-1.35869565217391E-3</c:v>
                </c:pt>
                <c:pt idx="634">
                  <c:v>2.7027027027026998E-3</c:v>
                </c:pt>
                <c:pt idx="635">
                  <c:v>2.6881720430107499E-3</c:v>
                </c:pt>
                <c:pt idx="636">
                  <c:v>2.6737967914438501E-3</c:v>
                </c:pt>
                <c:pt idx="637">
                  <c:v>2.6595744680850998E-3</c:v>
                </c:pt>
                <c:pt idx="638">
                  <c:v>-1.3227513227513201E-3</c:v>
                </c:pt>
                <c:pt idx="639">
                  <c:v>-1.3157894736842101E-3</c:v>
                </c:pt>
                <c:pt idx="640">
                  <c:v>2.6178010471204099E-3</c:v>
                </c:pt>
                <c:pt idx="641">
                  <c:v>2.60416666666666E-3</c:v>
                </c:pt>
                <c:pt idx="642">
                  <c:v>-1.2953367875647599E-3</c:v>
                </c:pt>
                <c:pt idx="643">
                  <c:v>2.5773195876288599E-3</c:v>
                </c:pt>
                <c:pt idx="644">
                  <c:v>2.5641025641025602E-3</c:v>
                </c:pt>
                <c:pt idx="645">
                  <c:v>2.5510204081632599E-3</c:v>
                </c:pt>
                <c:pt idx="646">
                  <c:v>2.5380710659898401E-3</c:v>
                </c:pt>
                <c:pt idx="647">
                  <c:v>2.5252525252525198E-3</c:v>
                </c:pt>
                <c:pt idx="648">
                  <c:v>2.5125628140703501E-3</c:v>
                </c:pt>
                <c:pt idx="649">
                  <c:v>-1.25E-3</c:v>
                </c:pt>
                <c:pt idx="650">
                  <c:v>2.4875621890547198E-3</c:v>
                </c:pt>
                <c:pt idx="651">
                  <c:v>2.4752475247524701E-3</c:v>
                </c:pt>
                <c:pt idx="652">
                  <c:v>2.46305418719211E-3</c:v>
                </c:pt>
                <c:pt idx="653">
                  <c:v>2.4509803921568601E-3</c:v>
                </c:pt>
                <c:pt idx="654">
                  <c:v>2.4390243902438998E-3</c:v>
                </c:pt>
                <c:pt idx="655">
                  <c:v>2.4271844660194099E-3</c:v>
                </c:pt>
                <c:pt idx="656">
                  <c:v>2.4154589371980601E-3</c:v>
                </c:pt>
                <c:pt idx="657">
                  <c:v>2.4038461538461501E-3</c:v>
                </c:pt>
                <c:pt idx="658">
                  <c:v>2.3923444976076502E-3</c:v>
                </c:pt>
                <c:pt idx="659">
                  <c:v>2.3809523809523799E-3</c:v>
                </c:pt>
                <c:pt idx="660">
                  <c:v>2.36966824644549E-3</c:v>
                </c:pt>
                <c:pt idx="661">
                  <c:v>2.3584905660377301E-3</c:v>
                </c:pt>
                <c:pt idx="662">
                  <c:v>2.34741784037558E-3</c:v>
                </c:pt>
                <c:pt idx="663">
                  <c:v>2.3364485981308401E-3</c:v>
                </c:pt>
                <c:pt idx="664">
                  <c:v>2.3255813953488298E-3</c:v>
                </c:pt>
                <c:pt idx="665">
                  <c:v>-1.1574074074074E-3</c:v>
                </c:pt>
                <c:pt idx="666">
                  <c:v>2.3041474654377802E-3</c:v>
                </c:pt>
                <c:pt idx="667">
                  <c:v>2.2935779816513702E-3</c:v>
                </c:pt>
                <c:pt idx="668">
                  <c:v>2.2831050228310501E-3</c:v>
                </c:pt>
                <c:pt idx="669">
                  <c:v>2.27272727272727E-3</c:v>
                </c:pt>
                <c:pt idx="670">
                  <c:v>2.26244343891402E-3</c:v>
                </c:pt>
                <c:pt idx="671">
                  <c:v>2.2522522522522501E-3</c:v>
                </c:pt>
                <c:pt idx="672">
                  <c:v>2.2421524663677099E-3</c:v>
                </c:pt>
                <c:pt idx="673">
                  <c:v>2.2321428571428501E-3</c:v>
                </c:pt>
                <c:pt idx="674">
                  <c:v>2.2222222222222201E-3</c:v>
                </c:pt>
                <c:pt idx="675">
                  <c:v>2.21238938053097E-3</c:v>
                </c:pt>
                <c:pt idx="676">
                  <c:v>2.2026431718061598E-3</c:v>
                </c:pt>
                <c:pt idx="677">
                  <c:v>2.1929824561403499E-3</c:v>
                </c:pt>
                <c:pt idx="678">
                  <c:v>2.18340611353711E-3</c:v>
                </c:pt>
                <c:pt idx="679">
                  <c:v>2.17391304347826E-3</c:v>
                </c:pt>
                <c:pt idx="680">
                  <c:v>2.1645021645021602E-3</c:v>
                </c:pt>
                <c:pt idx="681">
                  <c:v>2.1551724137930999E-3</c:v>
                </c:pt>
                <c:pt idx="682">
                  <c:v>2.1459227467811098E-3</c:v>
                </c:pt>
                <c:pt idx="683">
                  <c:v>2.13675213675213E-3</c:v>
                </c:pt>
                <c:pt idx="684">
                  <c:v>2.1276595744680799E-3</c:v>
                </c:pt>
                <c:pt idx="685">
                  <c:v>2.1186440677966102E-3</c:v>
                </c:pt>
                <c:pt idx="686">
                  <c:v>2.1097046413502099E-3</c:v>
                </c:pt>
                <c:pt idx="687">
                  <c:v>2.1008403361344498E-3</c:v>
                </c:pt>
                <c:pt idx="688">
                  <c:v>2.0920502092050199E-3</c:v>
                </c:pt>
                <c:pt idx="689">
                  <c:v>2.0833333333333298E-3</c:v>
                </c:pt>
                <c:pt idx="690">
                  <c:v>2.0746887966804901E-3</c:v>
                </c:pt>
                <c:pt idx="691">
                  <c:v>2.0661157024793298E-3</c:v>
                </c:pt>
                <c:pt idx="692">
                  <c:v>2.05761316872428E-3</c:v>
                </c:pt>
                <c:pt idx="693">
                  <c:v>2.04918032786885E-3</c:v>
                </c:pt>
                <c:pt idx="694">
                  <c:v>2.0408163265306098E-3</c:v>
                </c:pt>
                <c:pt idx="695">
                  <c:v>2.0325203252032501E-3</c:v>
                </c:pt>
                <c:pt idx="696">
                  <c:v>2.0242914979756998E-3</c:v>
                </c:pt>
                <c:pt idx="697">
                  <c:v>2.0161290322580601E-3</c:v>
                </c:pt>
                <c:pt idx="698">
                  <c:v>2.00803212851405E-3</c:v>
                </c:pt>
                <c:pt idx="699">
                  <c:v>-1E-3</c:v>
                </c:pt>
                <c:pt idx="700" formatCode="0.00E+00">
                  <c:v>-9.9601593625498006E-4</c:v>
                </c:pt>
                <c:pt idx="701">
                  <c:v>1.9841269841269801E-3</c:v>
                </c:pt>
                <c:pt idx="702">
                  <c:v>1.9762845849802301E-3</c:v>
                </c:pt>
                <c:pt idx="703">
                  <c:v>1.9685039370078701E-3</c:v>
                </c:pt>
                <c:pt idx="704">
                  <c:v>1.9607843137254902E-3</c:v>
                </c:pt>
                <c:pt idx="705">
                  <c:v>1.953125E-3</c:v>
                </c:pt>
                <c:pt idx="706">
                  <c:v>1.9455252918287899E-3</c:v>
                </c:pt>
                <c:pt idx="707">
                  <c:v>1.9379844961240299E-3</c:v>
                </c:pt>
                <c:pt idx="708">
                  <c:v>1.9305019305019299E-3</c:v>
                </c:pt>
                <c:pt idx="709">
                  <c:v>1.9230769230769199E-3</c:v>
                </c:pt>
                <c:pt idx="710">
                  <c:v>1.91570881226053E-3</c:v>
                </c:pt>
                <c:pt idx="711">
                  <c:v>1.90839694656488E-3</c:v>
                </c:pt>
                <c:pt idx="712">
                  <c:v>1.9011406844106401E-3</c:v>
                </c:pt>
                <c:pt idx="713">
                  <c:v>1.8939393939393901E-3</c:v>
                </c:pt>
                <c:pt idx="714">
                  <c:v>1.88679245283018E-3</c:v>
                </c:pt>
                <c:pt idx="715">
                  <c:v>1.8796992481203E-3</c:v>
                </c:pt>
                <c:pt idx="716">
                  <c:v>1.87265917602996E-3</c:v>
                </c:pt>
                <c:pt idx="717">
                  <c:v>1.86567164179104E-3</c:v>
                </c:pt>
                <c:pt idx="718">
                  <c:v>1.8587360594795499E-3</c:v>
                </c:pt>
                <c:pt idx="719" formatCode="0.00E+00">
                  <c:v>-9.2592592592592596E-4</c:v>
                </c:pt>
                <c:pt idx="720">
                  <c:v>1.8450184501845001E-3</c:v>
                </c:pt>
                <c:pt idx="721">
                  <c:v>1.8382352941176401E-3</c:v>
                </c:pt>
                <c:pt idx="722">
                  <c:v>1.83150183150183E-3</c:v>
                </c:pt>
                <c:pt idx="723">
                  <c:v>1.8248175182481699E-3</c:v>
                </c:pt>
                <c:pt idx="724">
                  <c:v>1.8181818181818099E-3</c:v>
                </c:pt>
                <c:pt idx="725">
                  <c:v>1.8115942028985501E-3</c:v>
                </c:pt>
                <c:pt idx="726">
                  <c:v>1.8050541516245399E-3</c:v>
                </c:pt>
                <c:pt idx="727">
                  <c:v>1.7985611510791301E-3</c:v>
                </c:pt>
                <c:pt idx="728">
                  <c:v>1.7921146953405001E-3</c:v>
                </c:pt>
                <c:pt idx="729">
                  <c:v>1.78571428571428E-3</c:v>
                </c:pt>
                <c:pt idx="730">
                  <c:v>1.7793594306049799E-3</c:v>
                </c:pt>
                <c:pt idx="731">
                  <c:v>1.77304964539007E-3</c:v>
                </c:pt>
                <c:pt idx="732">
                  <c:v>1.76678445229681E-3</c:v>
                </c:pt>
                <c:pt idx="733">
                  <c:v>1.76056338028169E-3</c:v>
                </c:pt>
                <c:pt idx="734">
                  <c:v>1.7543859649122801E-3</c:v>
                </c:pt>
                <c:pt idx="735">
                  <c:v>1.74825174825174E-3</c:v>
                </c:pt>
                <c:pt idx="736">
                  <c:v>1.74216027874564E-3</c:v>
                </c:pt>
                <c:pt idx="737">
                  <c:v>1.7361111111111099E-3</c:v>
                </c:pt>
                <c:pt idx="738">
                  <c:v>1.7301038062283701E-3</c:v>
                </c:pt>
                <c:pt idx="739">
                  <c:v>1.7241379310344799E-3</c:v>
                </c:pt>
                <c:pt idx="740">
                  <c:v>1.7182130584192401E-3</c:v>
                </c:pt>
                <c:pt idx="741">
                  <c:v>1.71232876712328E-3</c:v>
                </c:pt>
                <c:pt idx="742">
                  <c:v>1.7064846416382201E-3</c:v>
                </c:pt>
                <c:pt idx="743">
                  <c:v>1.70068027210884E-3</c:v>
                </c:pt>
                <c:pt idx="744">
                  <c:v>1.6949152542372801E-3</c:v>
                </c:pt>
                <c:pt idx="745">
                  <c:v>1.68918918918918E-3</c:v>
                </c:pt>
                <c:pt idx="746">
                  <c:v>1.68350168350168E-3</c:v>
                </c:pt>
                <c:pt idx="747">
                  <c:v>1.6778523489932801E-3</c:v>
                </c:pt>
                <c:pt idx="748">
                  <c:v>1.6722408026755801E-3</c:v>
                </c:pt>
                <c:pt idx="749">
                  <c:v>1.6666666666666601E-3</c:v>
                </c:pt>
                <c:pt idx="750">
                  <c:v>1.6611295681063099E-3</c:v>
                </c:pt>
                <c:pt idx="751">
                  <c:v>1.6556291390728401E-3</c:v>
                </c:pt>
                <c:pt idx="752">
                  <c:v>1.65016501650165E-3</c:v>
                </c:pt>
                <c:pt idx="753" formatCode="0.00E+00">
                  <c:v>-8.2236842105263099E-4</c:v>
                </c:pt>
                <c:pt idx="754" formatCode="0.00E+00">
                  <c:v>-1.2594458438287099E-4</c:v>
                </c:pt>
                <c:pt idx="755">
                  <c:v>-2.5000000000000001E-2</c:v>
                </c:pt>
                <c:pt idx="756">
                  <c:v>-8.3333333333333301E-2</c:v>
                </c:pt>
                <c:pt idx="757">
                  <c:v>-6.25E-2</c:v>
                </c:pt>
                <c:pt idx="758">
                  <c:v>0.1</c:v>
                </c:pt>
                <c:pt idx="759">
                  <c:v>8.3333333333333301E-2</c:v>
                </c:pt>
                <c:pt idx="760">
                  <c:v>7.1428571428571397E-2</c:v>
                </c:pt>
                <c:pt idx="761">
                  <c:v>6.25E-2</c:v>
                </c:pt>
                <c:pt idx="762">
                  <c:v>5.5555555555555497E-2</c:v>
                </c:pt>
                <c:pt idx="763">
                  <c:v>0.05</c:v>
                </c:pt>
                <c:pt idx="764">
                  <c:v>4.54545454545454E-2</c:v>
                </c:pt>
                <c:pt idx="765">
                  <c:v>4.1666666666666602E-2</c:v>
                </c:pt>
                <c:pt idx="766">
                  <c:v>3.8461538461538401E-2</c:v>
                </c:pt>
                <c:pt idx="767">
                  <c:v>3.5714285714285698E-2</c:v>
                </c:pt>
                <c:pt idx="768">
                  <c:v>3.3333333333333298E-2</c:v>
                </c:pt>
                <c:pt idx="769">
                  <c:v>3.125E-2</c:v>
                </c:pt>
                <c:pt idx="770">
                  <c:v>2.94117647058823E-2</c:v>
                </c:pt>
                <c:pt idx="771">
                  <c:v>2.77777777777777E-2</c:v>
                </c:pt>
                <c:pt idx="772">
                  <c:v>2.6315789473684199E-2</c:v>
                </c:pt>
                <c:pt idx="773">
                  <c:v>2.5000000000000001E-2</c:v>
                </c:pt>
                <c:pt idx="774">
                  <c:v>-4.3103448275861999E-3</c:v>
                </c:pt>
                <c:pt idx="775" formatCode="0.00E+00">
                  <c:v>-1.25628140703517E-4</c:v>
                </c:pt>
                <c:pt idx="776" formatCode="0.00E+00">
                  <c:v>2.5062656641603999E-4</c:v>
                </c:pt>
                <c:pt idx="777" formatCode="0.00E+00">
                  <c:v>-1.25E-4</c:v>
                </c:pt>
                <c:pt idx="778" formatCode="0.00E+00">
                  <c:v>-1.24688279301745E-4</c:v>
                </c:pt>
                <c:pt idx="779" formatCode="0.00E+00">
                  <c:v>-1.2437810945273601E-4</c:v>
                </c:pt>
                <c:pt idx="780" formatCode="0.00E+00">
                  <c:v>-1.2406947890818799E-4</c:v>
                </c:pt>
                <c:pt idx="781" formatCode="0.00E+00">
                  <c:v>-1.23762376237623E-4</c:v>
                </c:pt>
                <c:pt idx="782" formatCode="0.00E+00">
                  <c:v>-1.2345679012345601E-4</c:v>
                </c:pt>
                <c:pt idx="783" formatCode="0.00E+00">
                  <c:v>-1.2315270935960501E-4</c:v>
                </c:pt>
                <c:pt idx="784">
                  <c:v>-4.2372881355932203E-3</c:v>
                </c:pt>
                <c:pt idx="785">
                  <c:v>8.3333333333333297E-3</c:v>
                </c:pt>
                <c:pt idx="786">
                  <c:v>8.1967213114754103E-3</c:v>
                </c:pt>
                <c:pt idx="787">
                  <c:v>8.0645161290322492E-3</c:v>
                </c:pt>
                <c:pt idx="788">
                  <c:v>7.9365079365079309E-3</c:v>
                </c:pt>
                <c:pt idx="789">
                  <c:v>7.8125E-3</c:v>
                </c:pt>
                <c:pt idx="790">
                  <c:v>7.6923076923076901E-3</c:v>
                </c:pt>
                <c:pt idx="791">
                  <c:v>7.5757575757575699E-3</c:v>
                </c:pt>
                <c:pt idx="792">
                  <c:v>7.4626865671641703E-3</c:v>
                </c:pt>
                <c:pt idx="793">
                  <c:v>7.3529411764705803E-3</c:v>
                </c:pt>
                <c:pt idx="794">
                  <c:v>7.2463768115942004E-3</c:v>
                </c:pt>
                <c:pt idx="795">
                  <c:v>7.14285714285714E-3</c:v>
                </c:pt>
                <c:pt idx="796">
                  <c:v>7.0422535211267599E-3</c:v>
                </c:pt>
                <c:pt idx="797">
                  <c:v>6.9444444444444397E-3</c:v>
                </c:pt>
                <c:pt idx="798">
                  <c:v>6.8493150684931503E-3</c:v>
                </c:pt>
                <c:pt idx="799">
                  <c:v>6.7567567567567502E-3</c:v>
                </c:pt>
                <c:pt idx="800">
                  <c:v>6.6666666666666602E-3</c:v>
                </c:pt>
                <c:pt idx="801">
                  <c:v>6.5789473684210497E-3</c:v>
                </c:pt>
                <c:pt idx="802">
                  <c:v>6.4935064935064896E-3</c:v>
                </c:pt>
                <c:pt idx="803">
                  <c:v>6.41025641025641E-3</c:v>
                </c:pt>
                <c:pt idx="804">
                  <c:v>6.3291139240506302E-3</c:v>
                </c:pt>
                <c:pt idx="805">
                  <c:v>6.2500000000000003E-3</c:v>
                </c:pt>
                <c:pt idx="806">
                  <c:v>6.1728395061728296E-3</c:v>
                </c:pt>
                <c:pt idx="807">
                  <c:v>6.0975609756097502E-3</c:v>
                </c:pt>
                <c:pt idx="808">
                  <c:v>6.0240963855421603E-3</c:v>
                </c:pt>
                <c:pt idx="809">
                  <c:v>5.9523809523809503E-3</c:v>
                </c:pt>
                <c:pt idx="810">
                  <c:v>-2.94117647058823E-3</c:v>
                </c:pt>
                <c:pt idx="811">
                  <c:v>5.8139534883720903E-3</c:v>
                </c:pt>
                <c:pt idx="812">
                  <c:v>5.7471264367815996E-3</c:v>
                </c:pt>
                <c:pt idx="813">
                  <c:v>5.6818181818181802E-3</c:v>
                </c:pt>
                <c:pt idx="814">
                  <c:v>5.6179775280898797E-3</c:v>
                </c:pt>
                <c:pt idx="815">
                  <c:v>5.5555555555555497E-3</c:v>
                </c:pt>
                <c:pt idx="816">
                  <c:v>5.4945054945054897E-3</c:v>
                </c:pt>
                <c:pt idx="817">
                  <c:v>5.4347826086956503E-3</c:v>
                </c:pt>
                <c:pt idx="818">
                  <c:v>5.3763440860214997E-3</c:v>
                </c:pt>
                <c:pt idx="819">
                  <c:v>5.31914893617021E-3</c:v>
                </c:pt>
                <c:pt idx="820">
                  <c:v>5.2631578947368403E-3</c:v>
                </c:pt>
                <c:pt idx="821">
                  <c:v>5.2083333333333296E-3</c:v>
                </c:pt>
                <c:pt idx="822">
                  <c:v>5.1546391752577301E-3</c:v>
                </c:pt>
                <c:pt idx="823">
                  <c:v>5.1020408163265302E-3</c:v>
                </c:pt>
                <c:pt idx="824">
                  <c:v>5.0505050505050501E-3</c:v>
                </c:pt>
                <c:pt idx="825">
                  <c:v>5.0000000000000001E-3</c:v>
                </c:pt>
                <c:pt idx="826">
                  <c:v>4.9504950495049497E-3</c:v>
                </c:pt>
                <c:pt idx="827">
                  <c:v>4.9019607843137202E-3</c:v>
                </c:pt>
                <c:pt idx="828">
                  <c:v>4.8543689320388302E-3</c:v>
                </c:pt>
                <c:pt idx="829">
                  <c:v>4.8076923076923002E-3</c:v>
                </c:pt>
                <c:pt idx="830">
                  <c:v>4.7619047619047597E-3</c:v>
                </c:pt>
                <c:pt idx="831">
                  <c:v>4.7169811320754698E-3</c:v>
                </c:pt>
                <c:pt idx="832">
                  <c:v>-2.3364485981308401E-3</c:v>
                </c:pt>
                <c:pt idx="833">
                  <c:v>4.6296296296296198E-3</c:v>
                </c:pt>
                <c:pt idx="834">
                  <c:v>4.5871559633027499E-3</c:v>
                </c:pt>
                <c:pt idx="835">
                  <c:v>4.54545454545454E-3</c:v>
                </c:pt>
                <c:pt idx="836">
                  <c:v>4.5045045045045001E-3</c:v>
                </c:pt>
                <c:pt idx="837">
                  <c:v>4.4642857142857097E-3</c:v>
                </c:pt>
                <c:pt idx="838">
                  <c:v>4.4247787610619399E-3</c:v>
                </c:pt>
                <c:pt idx="839">
                  <c:v>4.3859649122806998E-3</c:v>
                </c:pt>
                <c:pt idx="840">
                  <c:v>4.3478260869565201E-3</c:v>
                </c:pt>
                <c:pt idx="841">
                  <c:v>4.3103448275861999E-3</c:v>
                </c:pt>
                <c:pt idx="842">
                  <c:v>4.2735042735042696E-3</c:v>
                </c:pt>
                <c:pt idx="843">
                  <c:v>4.2372881355932203E-3</c:v>
                </c:pt>
                <c:pt idx="844">
                  <c:v>4.2016806722688996E-3</c:v>
                </c:pt>
                <c:pt idx="845">
                  <c:v>4.1666666666666597E-3</c:v>
                </c:pt>
                <c:pt idx="846">
                  <c:v>4.13223140495867E-3</c:v>
                </c:pt>
                <c:pt idx="847">
                  <c:v>4.0983606557376999E-3</c:v>
                </c:pt>
                <c:pt idx="848">
                  <c:v>4.0650406504065002E-3</c:v>
                </c:pt>
                <c:pt idx="849">
                  <c:v>4.0322580645161202E-3</c:v>
                </c:pt>
                <c:pt idx="850">
                  <c:v>4.0000000000000001E-3</c:v>
                </c:pt>
                <c:pt idx="851">
                  <c:v>3.9682539682539602E-3</c:v>
                </c:pt>
                <c:pt idx="852">
                  <c:v>3.9370078740157402E-3</c:v>
                </c:pt>
                <c:pt idx="853">
                  <c:v>3.90625E-3</c:v>
                </c:pt>
                <c:pt idx="854">
                  <c:v>3.8759689922480598E-3</c:v>
                </c:pt>
                <c:pt idx="855">
                  <c:v>3.8461538461538399E-3</c:v>
                </c:pt>
                <c:pt idx="856">
                  <c:v>3.81679389312977E-3</c:v>
                </c:pt>
                <c:pt idx="857">
                  <c:v>3.7878787878787802E-3</c:v>
                </c:pt>
                <c:pt idx="858">
                  <c:v>-1.8796992481203E-3</c:v>
                </c:pt>
                <c:pt idx="859">
                  <c:v>3.7313432835820799E-3</c:v>
                </c:pt>
                <c:pt idx="860">
                  <c:v>3.7037037037036999E-3</c:v>
                </c:pt>
                <c:pt idx="861">
                  <c:v>3.6764705882352902E-3</c:v>
                </c:pt>
                <c:pt idx="862">
                  <c:v>3.6496350364963498E-3</c:v>
                </c:pt>
                <c:pt idx="863">
                  <c:v>-1.8115942028985501E-3</c:v>
                </c:pt>
                <c:pt idx="864">
                  <c:v>-1.7985611510791301E-3</c:v>
                </c:pt>
                <c:pt idx="865">
                  <c:v>-1.78571428571428E-3</c:v>
                </c:pt>
                <c:pt idx="866">
                  <c:v>-1.77304964539007E-3</c:v>
                </c:pt>
                <c:pt idx="867">
                  <c:v>-1.76056338028169E-3</c:v>
                </c:pt>
                <c:pt idx="868">
                  <c:v>-1.74825174825174E-3</c:v>
                </c:pt>
                <c:pt idx="869">
                  <c:v>-1.7361111111111099E-3</c:v>
                </c:pt>
                <c:pt idx="870">
                  <c:v>-1.7241379310344799E-3</c:v>
                </c:pt>
                <c:pt idx="871">
                  <c:v>-1.71232876712328E-3</c:v>
                </c:pt>
                <c:pt idx="872">
                  <c:v>-1.70068027210884E-3</c:v>
                </c:pt>
                <c:pt idx="873">
                  <c:v>-1.68918918918918E-3</c:v>
                </c:pt>
                <c:pt idx="874">
                  <c:v>-1.6778523489932801E-3</c:v>
                </c:pt>
                <c:pt idx="875">
                  <c:v>-1.6666666666666601E-3</c:v>
                </c:pt>
                <c:pt idx="876">
                  <c:v>-1.6556291390728401E-3</c:v>
                </c:pt>
                <c:pt idx="877" formatCode="0.00E+00">
                  <c:v>-1.2285012285012201E-4</c:v>
                </c:pt>
                <c:pt idx="878" formatCode="0.00E+00">
                  <c:v>-1.22549019607843E-4</c:v>
                </c:pt>
                <c:pt idx="879" formatCode="0.00E+00">
                  <c:v>-1.2224938875305601E-4</c:v>
                </c:pt>
                <c:pt idx="880" formatCode="0.00E+00">
                  <c:v>-1.21951219512195E-4</c:v>
                </c:pt>
                <c:pt idx="881" formatCode="0.00E+00">
                  <c:v>-1.21654501216545E-4</c:v>
                </c:pt>
                <c:pt idx="882" formatCode="0.00E+00">
                  <c:v>-1.2135922330097E-4</c:v>
                </c:pt>
                <c:pt idx="883" formatCode="0.00E+00">
                  <c:v>-1.21065375302663E-4</c:v>
                </c:pt>
                <c:pt idx="884" formatCode="0.00E+00">
                  <c:v>-1.20772946859903E-4</c:v>
                </c:pt>
                <c:pt idx="885" formatCode="0.00E+00">
                  <c:v>-1.20481927710843E-4</c:v>
                </c:pt>
                <c:pt idx="886" formatCode="0.00E+00">
                  <c:v>-1.2019230769230699E-4</c:v>
                </c:pt>
                <c:pt idx="887" formatCode="0.00E+00">
                  <c:v>-1.1990407673860899E-4</c:v>
                </c:pt>
                <c:pt idx="888" formatCode="0.00E+00">
                  <c:v>-1.1961722488038201E-4</c:v>
                </c:pt>
                <c:pt idx="889" formatCode="0.00E+00">
                  <c:v>-1.19331742243436E-4</c:v>
                </c:pt>
                <c:pt idx="890" formatCode="0.00E+00">
                  <c:v>-1.1904761904761899E-4</c:v>
                </c:pt>
                <c:pt idx="891" formatCode="0.00E+00">
                  <c:v>-1.1876484560569999E-4</c:v>
                </c:pt>
                <c:pt idx="892" formatCode="0.00E+00">
                  <c:v>-1.18483412322274E-4</c:v>
                </c:pt>
                <c:pt idx="893" formatCode="0.00E+00">
                  <c:v>-1.18203309692671E-4</c:v>
                </c:pt>
                <c:pt idx="894" formatCode="0.00E+00">
                  <c:v>-1.1792452830188599E-4</c:v>
                </c:pt>
                <c:pt idx="895" formatCode="0.00E+00">
                  <c:v>-1.1764705882352899E-4</c:v>
                </c:pt>
                <c:pt idx="896" formatCode="0.00E+00">
                  <c:v>-1.17370892018779E-4</c:v>
                </c:pt>
                <c:pt idx="897" formatCode="0.00E+00">
                  <c:v>-1.17096018735363E-4</c:v>
                </c:pt>
                <c:pt idx="898" formatCode="0.00E+00">
                  <c:v>2.3364485981308401E-4</c:v>
                </c:pt>
                <c:pt idx="899">
                  <c:v>1.63934426229508E-3</c:v>
                </c:pt>
                <c:pt idx="900">
                  <c:v>1.63398692810457E-3</c:v>
                </c:pt>
                <c:pt idx="901">
                  <c:v>1.6286644951140001E-3</c:v>
                </c:pt>
                <c:pt idx="902" formatCode="0.00E+00">
                  <c:v>-8.1168831168831098E-4</c:v>
                </c:pt>
                <c:pt idx="903" formatCode="0.00E+00">
                  <c:v>-8.0906148867313898E-4</c:v>
                </c:pt>
                <c:pt idx="904" formatCode="0.00E+00">
                  <c:v>-8.0645161290322505E-4</c:v>
                </c:pt>
                <c:pt idx="905" formatCode="0.00E+00">
                  <c:v>-8.0385852090032099E-4</c:v>
                </c:pt>
                <c:pt idx="906">
                  <c:v>1.6025641025640999E-3</c:v>
                </c:pt>
                <c:pt idx="907">
                  <c:v>1.5974440894568601E-3</c:v>
                </c:pt>
                <c:pt idx="908">
                  <c:v>1.5923566878980799E-3</c:v>
                </c:pt>
                <c:pt idx="909">
                  <c:v>1.5873015873015799E-3</c:v>
                </c:pt>
                <c:pt idx="910" formatCode="0.00E+00">
                  <c:v>-7.9113924050632899E-4</c:v>
                </c:pt>
                <c:pt idx="911" formatCode="0.00E+00">
                  <c:v>-7.8864353312302804E-4</c:v>
                </c:pt>
                <c:pt idx="912">
                  <c:v>1.5723270440251499E-3</c:v>
                </c:pt>
                <c:pt idx="913">
                  <c:v>1.5673981191222501E-3</c:v>
                </c:pt>
                <c:pt idx="914" formatCode="0.00E+00">
                  <c:v>-7.8125000000000004E-4</c:v>
                </c:pt>
                <c:pt idx="915" formatCode="0.00E+00">
                  <c:v>-7.7881619937694702E-4</c:v>
                </c:pt>
                <c:pt idx="916" formatCode="0.00E+00">
                  <c:v>-7.7639751552795004E-4</c:v>
                </c:pt>
                <c:pt idx="917" formatCode="0.00E+00">
                  <c:v>-7.73993808049535E-4</c:v>
                </c:pt>
                <c:pt idx="918" formatCode="0.00E+00">
                  <c:v>-1.5432098765432001E-4</c:v>
                </c:pt>
                <c:pt idx="919" formatCode="0.00E+00">
                  <c:v>-1.5384615384615301E-4</c:v>
                </c:pt>
                <c:pt idx="920" formatCode="0.00E+00">
                  <c:v>3.0674846625766802E-4</c:v>
                </c:pt>
                <c:pt idx="921" formatCode="0.00E+00">
                  <c:v>-1.5290519877675799E-4</c:v>
                </c:pt>
                <c:pt idx="922" formatCode="0.00E+00">
                  <c:v>-1.5243902439024301E-4</c:v>
                </c:pt>
                <c:pt idx="923" formatCode="0.00E+00">
                  <c:v>-1.51975683890577E-4</c:v>
                </c:pt>
                <c:pt idx="924" formatCode="0.00E+00">
                  <c:v>-1.51515151515151E-4</c:v>
                </c:pt>
                <c:pt idx="925" formatCode="0.00E+00">
                  <c:v>-1.5105740181268801E-4</c:v>
                </c:pt>
                <c:pt idx="926" formatCode="0.00E+00">
                  <c:v>-1.5060240963855401E-4</c:v>
                </c:pt>
                <c:pt idx="927" formatCode="0.00E+00">
                  <c:v>-1.5015015015015001E-4</c:v>
                </c:pt>
                <c:pt idx="928" formatCode="0.00E+00">
                  <c:v>-1.4970059880239499E-4</c:v>
                </c:pt>
                <c:pt idx="929" formatCode="0.00E+00">
                  <c:v>-1.4925373134328299E-4</c:v>
                </c:pt>
                <c:pt idx="930" formatCode="0.00E+00">
                  <c:v>-1.4880952380952301E-4</c:v>
                </c:pt>
                <c:pt idx="931" formatCode="0.00E+00">
                  <c:v>-1.48367952522255E-4</c:v>
                </c:pt>
                <c:pt idx="932" formatCode="0.00E+00">
                  <c:v>-1.4792899408283999E-4</c:v>
                </c:pt>
                <c:pt idx="933" formatCode="0.00E+00">
                  <c:v>-1.4749262536873099E-4</c:v>
                </c:pt>
                <c:pt idx="934" formatCode="0.00E+00">
                  <c:v>-1.1655011655011599E-4</c:v>
                </c:pt>
                <c:pt idx="935" formatCode="0.00E+00">
                  <c:v>-1.16279069767441E-4</c:v>
                </c:pt>
                <c:pt idx="936" formatCode="0.00E+00">
                  <c:v>-1.16009280742459E-4</c:v>
                </c:pt>
                <c:pt idx="937" formatCode="0.00E+00">
                  <c:v>-1.1574074074074E-4</c:v>
                </c:pt>
                <c:pt idx="938" formatCode="0.00E+00">
                  <c:v>2.3094688221709001E-4</c:v>
                </c:pt>
                <c:pt idx="939" formatCode="0.00E+00">
                  <c:v>2.3041474654377799E-4</c:v>
                </c:pt>
                <c:pt idx="940" formatCode="0.00E+00">
                  <c:v>-1.14942528735632E-4</c:v>
                </c:pt>
                <c:pt idx="941" formatCode="0.00E+00">
                  <c:v>-1.14678899082568E-4</c:v>
                </c:pt>
                <c:pt idx="942" formatCode="0.00E+00">
                  <c:v>-1.1441647597254E-4</c:v>
                </c:pt>
                <c:pt idx="943" formatCode="0.00E+00">
                  <c:v>-1.1415525114155201E-4</c:v>
                </c:pt>
                <c:pt idx="944" formatCode="0.00E+00">
                  <c:v>-1.13895216400911E-4</c:v>
                </c:pt>
                <c:pt idx="945" formatCode="0.00E+00">
                  <c:v>-1.13636363636363E-4</c:v>
                </c:pt>
                <c:pt idx="946" formatCode="0.00E+00">
                  <c:v>-1.13378684807256E-4</c:v>
                </c:pt>
                <c:pt idx="947" formatCode="0.00E+00">
                  <c:v>-1.13122171945701E-4</c:v>
                </c:pt>
                <c:pt idx="948" formatCode="0.00E+00">
                  <c:v>2.25733634311512E-4</c:v>
                </c:pt>
                <c:pt idx="949" formatCode="0.00E+00">
                  <c:v>-1.12612612612612E-4</c:v>
                </c:pt>
                <c:pt idx="950" formatCode="0.00E+00">
                  <c:v>-1.12359550561797E-4</c:v>
                </c:pt>
                <c:pt idx="951" formatCode="0.00E+00">
                  <c:v>-1.12107623318385E-4</c:v>
                </c:pt>
                <c:pt idx="952" formatCode="0.00E+00">
                  <c:v>-1.11856823266219E-4</c:v>
                </c:pt>
                <c:pt idx="953" formatCode="0.00E+00">
                  <c:v>-1.11607142857142E-4</c:v>
                </c:pt>
                <c:pt idx="954" formatCode="0.00E+00">
                  <c:v>-1.11358574610244E-4</c:v>
                </c:pt>
                <c:pt idx="955" formatCode="0.00E+00">
                  <c:v>-1.1111111111111099E-4</c:v>
                </c:pt>
                <c:pt idx="956" formatCode="0.00E+00">
                  <c:v>-1.10864745011086E-4</c:v>
                </c:pt>
                <c:pt idx="957" formatCode="0.00E+00">
                  <c:v>-1.1061946902654799E-4</c:v>
                </c:pt>
                <c:pt idx="958" formatCode="0.00E+00">
                  <c:v>-1.1037527593818901E-4</c:v>
                </c:pt>
                <c:pt idx="959" formatCode="0.00E+00">
                  <c:v>-1.10132158590308E-4</c:v>
                </c:pt>
                <c:pt idx="960" formatCode="0.00E+00">
                  <c:v>-5.4945054945054902E-4</c:v>
                </c:pt>
                <c:pt idx="961">
                  <c:v>1.09649122807017E-3</c:v>
                </c:pt>
                <c:pt idx="962">
                  <c:v>1.09409190371991E-3</c:v>
                </c:pt>
                <c:pt idx="963">
                  <c:v>1.09170305676855E-3</c:v>
                </c:pt>
                <c:pt idx="964">
                  <c:v>1.0893246187363801E-3</c:v>
                </c:pt>
                <c:pt idx="965">
                  <c:v>1.08695652173913E-3</c:v>
                </c:pt>
                <c:pt idx="966">
                  <c:v>1.0845986984815599E-3</c:v>
                </c:pt>
                <c:pt idx="967" formatCode="0.00E+00">
                  <c:v>-5.4112554112554102E-4</c:v>
                </c:pt>
                <c:pt idx="968">
                  <c:v>1.07991360691144E-3</c:v>
                </c:pt>
                <c:pt idx="969">
                  <c:v>1.07758620689655E-3</c:v>
                </c:pt>
                <c:pt idx="970">
                  <c:v>1.0752688172043E-3</c:v>
                </c:pt>
                <c:pt idx="971">
                  <c:v>1.0729613733905499E-3</c:v>
                </c:pt>
                <c:pt idx="972" formatCode="0.00E+00">
                  <c:v>-5.3533190578158396E-4</c:v>
                </c:pt>
                <c:pt idx="973">
                  <c:v>1.06837606837606E-3</c:v>
                </c:pt>
                <c:pt idx="974">
                  <c:v>1.06609808102345E-3</c:v>
                </c:pt>
                <c:pt idx="975">
                  <c:v>1.06382978723404E-3</c:v>
                </c:pt>
                <c:pt idx="976">
                  <c:v>1.0615711252653899E-3</c:v>
                </c:pt>
                <c:pt idx="977">
                  <c:v>1.0593220338983001E-3</c:v>
                </c:pt>
                <c:pt idx="978">
                  <c:v>1.0570824524312799E-3</c:v>
                </c:pt>
                <c:pt idx="979">
                  <c:v>1.0548523206751E-3</c:v>
                </c:pt>
                <c:pt idx="980">
                  <c:v>1.0526315789473599E-3</c:v>
                </c:pt>
                <c:pt idx="981">
                  <c:v>1.0504201680672199E-3</c:v>
                </c:pt>
                <c:pt idx="982">
                  <c:v>1.0482180293501001E-3</c:v>
                </c:pt>
                <c:pt idx="983">
                  <c:v>1.0460251046025099E-3</c:v>
                </c:pt>
                <c:pt idx="984" formatCode="0.00E+00">
                  <c:v>-5.2192066805845495E-4</c:v>
                </c:pt>
                <c:pt idx="985">
                  <c:v>1.0416666666666599E-3</c:v>
                </c:pt>
                <c:pt idx="986" formatCode="0.00E+00">
                  <c:v>-5.1975051975051902E-4</c:v>
                </c:pt>
                <c:pt idx="987">
                  <c:v>1.0373443983402401E-3</c:v>
                </c:pt>
                <c:pt idx="988" formatCode="0.00E+00">
                  <c:v>-5.1759834368530003E-4</c:v>
                </c:pt>
                <c:pt idx="989">
                  <c:v>1.0330578512396599E-3</c:v>
                </c:pt>
                <c:pt idx="990">
                  <c:v>1.0309278350515399E-3</c:v>
                </c:pt>
                <c:pt idx="991">
                  <c:v>1.02880658436214E-3</c:v>
                </c:pt>
                <c:pt idx="992" formatCode="0.00E+00">
                  <c:v>-5.1334702258726901E-4</c:v>
                </c:pt>
                <c:pt idx="993">
                  <c:v>1.02459016393442E-3</c:v>
                </c:pt>
                <c:pt idx="994">
                  <c:v>1.0224948875255601E-3</c:v>
                </c:pt>
                <c:pt idx="995">
                  <c:v>1.0204081632652999E-3</c:v>
                </c:pt>
                <c:pt idx="996">
                  <c:v>1.0183299389002001E-3</c:v>
                </c:pt>
                <c:pt idx="997">
                  <c:v>1.0162601626016201E-3</c:v>
                </c:pt>
                <c:pt idx="998" formatCode="0.00E+00">
                  <c:v>-5.0709939148073E-4</c:v>
                </c:pt>
                <c:pt idx="999">
                  <c:v>1.0121457489878499E-3</c:v>
                </c:pt>
                <c:pt idx="1000">
                  <c:v>1.0101010101010101E-3</c:v>
                </c:pt>
                <c:pt idx="1001">
                  <c:v>1.0080645161290301E-3</c:v>
                </c:pt>
                <c:pt idx="1002">
                  <c:v>1.00603621730382E-3</c:v>
                </c:pt>
                <c:pt idx="1003">
                  <c:v>1.00401606425702E-3</c:v>
                </c:pt>
                <c:pt idx="1004" formatCode="0.00E+00">
                  <c:v>-5.0100200400801599E-4</c:v>
                </c:pt>
                <c:pt idx="1005">
                  <c:v>1E-3</c:v>
                </c:pt>
                <c:pt idx="1006" formatCode="0.00E+00">
                  <c:v>9.9800399201596798E-4</c:v>
                </c:pt>
                <c:pt idx="1007" formatCode="0.00E+00">
                  <c:v>9.9601593625498006E-4</c:v>
                </c:pt>
                <c:pt idx="1008" formatCode="0.00E+00">
                  <c:v>9.9403578528827006E-4</c:v>
                </c:pt>
                <c:pt idx="1009" formatCode="0.00E+00">
                  <c:v>9.9206349206349201E-4</c:v>
                </c:pt>
                <c:pt idx="1010" formatCode="0.00E+00">
                  <c:v>9.9009900990098989E-4</c:v>
                </c:pt>
                <c:pt idx="1011" formatCode="0.00E+00">
                  <c:v>9.8814229249011808E-4</c:v>
                </c:pt>
                <c:pt idx="1012" formatCode="0.00E+00">
                  <c:v>-4.9309664694279995E-4</c:v>
                </c:pt>
                <c:pt idx="1013" formatCode="0.00E+00">
                  <c:v>9.8425196850393699E-4</c:v>
                </c:pt>
                <c:pt idx="1014" formatCode="0.00E+00">
                  <c:v>9.8231827111984211E-4</c:v>
                </c:pt>
                <c:pt idx="1015" formatCode="0.00E+00">
                  <c:v>9.8039215686274508E-4</c:v>
                </c:pt>
                <c:pt idx="1016" formatCode="0.00E+00">
                  <c:v>9.7847358121330697E-4</c:v>
                </c:pt>
                <c:pt idx="1017" formatCode="0.00E+00">
                  <c:v>9.765625E-4</c:v>
                </c:pt>
                <c:pt idx="1018" formatCode="0.00E+00">
                  <c:v>9.7465886939571101E-4</c:v>
                </c:pt>
                <c:pt idx="1019" formatCode="0.00E+00">
                  <c:v>9.7276264591439603E-4</c:v>
                </c:pt>
                <c:pt idx="1020" formatCode="0.00E+00">
                  <c:v>9.7087378640776695E-4</c:v>
                </c:pt>
                <c:pt idx="1021" formatCode="0.00E+00">
                  <c:v>9.6899224806201495E-4</c:v>
                </c:pt>
                <c:pt idx="1022" formatCode="0.00E+00">
                  <c:v>9.6711798839458404E-4</c:v>
                </c:pt>
                <c:pt idx="1023" formatCode="0.00E+00">
                  <c:v>9.6525096525096495E-4</c:v>
                </c:pt>
                <c:pt idx="1024" formatCode="0.00E+00">
                  <c:v>-4.8169556840077E-4</c:v>
                </c:pt>
                <c:pt idx="1025" formatCode="0.00E+00">
                  <c:v>9.6153846153846105E-4</c:v>
                </c:pt>
                <c:pt idx="1026" formatCode="0.00E+00">
                  <c:v>9.5969289827255199E-4</c:v>
                </c:pt>
                <c:pt idx="1027" formatCode="0.00E+00">
                  <c:v>9.5785440613026804E-4</c:v>
                </c:pt>
                <c:pt idx="1028" formatCode="0.00E+00">
                  <c:v>9.5602294455066896E-4</c:v>
                </c:pt>
                <c:pt idx="1029" formatCode="0.00E+00">
                  <c:v>9.5419847328244195E-4</c:v>
                </c:pt>
                <c:pt idx="1030" formatCode="0.00E+00">
                  <c:v>-4.7619047619047597E-4</c:v>
                </c:pt>
                <c:pt idx="1031" formatCode="0.00E+00">
                  <c:v>-4.75285171102661E-4</c:v>
                </c:pt>
                <c:pt idx="1032" formatCode="0.00E+00">
                  <c:v>9.4876660341555903E-4</c:v>
                </c:pt>
                <c:pt idx="1033" formatCode="0.00E+00">
                  <c:v>9.46969696969697E-4</c:v>
                </c:pt>
                <c:pt idx="1034" formatCode="0.00E+00">
                  <c:v>9.4517958412098301E-4</c:v>
                </c:pt>
                <c:pt idx="1035" formatCode="0.00E+00">
                  <c:v>9.4339622641509402E-4</c:v>
                </c:pt>
                <c:pt idx="1036" formatCode="0.00E+00">
                  <c:v>-4.7080979284369102E-4</c:v>
                </c:pt>
                <c:pt idx="1037" formatCode="0.00E+00">
                  <c:v>9.3984962406015E-4</c:v>
                </c:pt>
                <c:pt idx="1038" formatCode="0.00E+00">
                  <c:v>9.3808630393996204E-4</c:v>
                </c:pt>
                <c:pt idx="1039" formatCode="0.00E+00">
                  <c:v>9.3632958801498096E-4</c:v>
                </c:pt>
                <c:pt idx="1040" formatCode="0.00E+00">
                  <c:v>9.3457943925233605E-4</c:v>
                </c:pt>
                <c:pt idx="1041" formatCode="0.00E+00">
                  <c:v>9.3283582089552204E-4</c:v>
                </c:pt>
                <c:pt idx="1042" formatCode="0.00E+00">
                  <c:v>9.3109869646182495E-4</c:v>
                </c:pt>
                <c:pt idx="1043" formatCode="0.00E+00">
                  <c:v>9.2936802973977604E-4</c:v>
                </c:pt>
                <c:pt idx="1044" formatCode="0.00E+00">
                  <c:v>-4.6382189239332E-4</c:v>
                </c:pt>
                <c:pt idx="1045" formatCode="0.00E+00">
                  <c:v>-4.6296296296296298E-4</c:v>
                </c:pt>
                <c:pt idx="1046" formatCode="0.00E+00">
                  <c:v>9.2421441774491605E-4</c:v>
                </c:pt>
                <c:pt idx="1047" formatCode="0.00E+00">
                  <c:v>9.2250922509225003E-4</c:v>
                </c:pt>
                <c:pt idx="1048" formatCode="0.00E+00">
                  <c:v>9.2081031307550605E-4</c:v>
                </c:pt>
                <c:pt idx="1049" formatCode="0.00E+00">
                  <c:v>-4.59558823529411E-4</c:v>
                </c:pt>
                <c:pt idx="1050" formatCode="0.00E+00">
                  <c:v>9.1743119266054997E-4</c:v>
                </c:pt>
                <c:pt idx="1051" formatCode="0.00E+00">
                  <c:v>9.1575091575091499E-4</c:v>
                </c:pt>
                <c:pt idx="1052" formatCode="0.00E+00">
                  <c:v>9.1407678244972502E-4</c:v>
                </c:pt>
                <c:pt idx="1053" formatCode="0.00E+00">
                  <c:v>9.1240875912408702E-4</c:v>
                </c:pt>
                <c:pt idx="1054" formatCode="0.00E+00">
                  <c:v>9.10746812386156E-4</c:v>
                </c:pt>
                <c:pt idx="1055" formatCode="0.00E+00">
                  <c:v>9.0909090909090898E-4</c:v>
                </c:pt>
                <c:pt idx="1056" formatCode="0.00E+00">
                  <c:v>-4.5372050816696902E-4</c:v>
                </c:pt>
                <c:pt idx="1057" formatCode="0.00E+00">
                  <c:v>9.0579710144927505E-4</c:v>
                </c:pt>
                <c:pt idx="1058" formatCode="0.00E+00">
                  <c:v>9.0415913200723303E-4</c:v>
                </c:pt>
                <c:pt idx="1059" formatCode="0.00E+00">
                  <c:v>9.0252707581227397E-4</c:v>
                </c:pt>
                <c:pt idx="1060" formatCode="0.00E+00">
                  <c:v>-4.5045045045045002E-4</c:v>
                </c:pt>
                <c:pt idx="1061" formatCode="0.00E+00">
                  <c:v>8.9928057553956796E-4</c:v>
                </c:pt>
                <c:pt idx="1062" formatCode="0.00E+00">
                  <c:v>8.97666068222621E-4</c:v>
                </c:pt>
                <c:pt idx="1063" formatCode="0.00E+00">
                  <c:v>8.9605734767025003E-4</c:v>
                </c:pt>
                <c:pt idx="1064" formatCode="0.00E+00">
                  <c:v>8.9445438282647499E-4</c:v>
                </c:pt>
                <c:pt idx="1065" formatCode="0.00E+00">
                  <c:v>8.9285714285714196E-4</c:v>
                </c:pt>
                <c:pt idx="1066" formatCode="0.00E+00">
                  <c:v>-4.4563279857397502E-4</c:v>
                </c:pt>
                <c:pt idx="1067" formatCode="0.00E+00">
                  <c:v>-4.4483985765124499E-4</c:v>
                </c:pt>
                <c:pt idx="1068" formatCode="0.00E+00">
                  <c:v>8.8809946714031899E-4</c:v>
                </c:pt>
                <c:pt idx="1069" formatCode="0.00E+00">
                  <c:v>8.8652482269503501E-4</c:v>
                </c:pt>
                <c:pt idx="1070" formatCode="0.00E+00">
                  <c:v>8.8495575221238904E-4</c:v>
                </c:pt>
                <c:pt idx="1071" formatCode="0.00E+00">
                  <c:v>-4.4169611307420402E-4</c:v>
                </c:pt>
                <c:pt idx="1072" formatCode="0.00E+00">
                  <c:v>8.8183421516754802E-4</c:v>
                </c:pt>
                <c:pt idx="1073" formatCode="0.00E+00">
                  <c:v>8.8028169014084498E-4</c:v>
                </c:pt>
                <c:pt idx="1074" formatCode="0.00E+00">
                  <c:v>8.7873462214411199E-4</c:v>
                </c:pt>
                <c:pt idx="1075" formatCode="0.00E+00">
                  <c:v>8.7719298245614004E-4</c:v>
                </c:pt>
                <c:pt idx="1076" formatCode="0.00E+00">
                  <c:v>8.7565674255691704E-4</c:v>
                </c:pt>
                <c:pt idx="1077" formatCode="0.00E+00">
                  <c:v>8.7412587412587402E-4</c:v>
                </c:pt>
                <c:pt idx="1078" formatCode="0.00E+00">
                  <c:v>8.7260034904013898E-4</c:v>
                </c:pt>
                <c:pt idx="1079" formatCode="0.00E+00">
                  <c:v>8.7108013937282197E-4</c:v>
                </c:pt>
                <c:pt idx="1080" formatCode="0.00E+00">
                  <c:v>-4.3478260869565197E-4</c:v>
                </c:pt>
                <c:pt idx="1081" formatCode="0.00E+00">
                  <c:v>8.6805555555555497E-4</c:v>
                </c:pt>
                <c:pt idx="1082" formatCode="0.00E+00">
                  <c:v>8.6655112651646399E-4</c:v>
                </c:pt>
                <c:pt idx="1083" formatCode="0.00E+00">
                  <c:v>8.6505190311418601E-4</c:v>
                </c:pt>
                <c:pt idx="1084" formatCode="0.00E+00">
                  <c:v>8.6355785837651097E-4</c:v>
                </c:pt>
                <c:pt idx="1085" formatCode="0.00E+00">
                  <c:v>8.6206896551724104E-4</c:v>
                </c:pt>
                <c:pt idx="1086" formatCode="0.00E+00">
                  <c:v>8.6058519793459501E-4</c:v>
                </c:pt>
                <c:pt idx="1087" formatCode="0.00E+00">
                  <c:v>8.5910652920962198E-4</c:v>
                </c:pt>
                <c:pt idx="1088" formatCode="0.00E+00">
                  <c:v>8.5763293310463099E-4</c:v>
                </c:pt>
                <c:pt idx="1089" formatCode="0.00E+00">
                  <c:v>8.5616438356164303E-4</c:v>
                </c:pt>
                <c:pt idx="1090" formatCode="0.00E+00">
                  <c:v>8.5470085470085405E-4</c:v>
                </c:pt>
                <c:pt idx="1091" formatCode="0.00E+00">
                  <c:v>8.5324232081911199E-4</c:v>
                </c:pt>
                <c:pt idx="1092" formatCode="0.00E+00">
                  <c:v>8.5178875638841503E-4</c:v>
                </c:pt>
                <c:pt idx="1093" formatCode="0.00E+00">
                  <c:v>8.5034013605442098E-4</c:v>
                </c:pt>
                <c:pt idx="1094" formatCode="0.00E+00">
                  <c:v>8.4889643463497398E-4</c:v>
                </c:pt>
                <c:pt idx="1095" formatCode="0.00E+00">
                  <c:v>8.4745762711864404E-4</c:v>
                </c:pt>
                <c:pt idx="1096" formatCode="0.00E+00">
                  <c:v>8.46023688663282E-4</c:v>
                </c:pt>
                <c:pt idx="1097" formatCode="0.00E+00">
                  <c:v>8.4459459459459399E-4</c:v>
                </c:pt>
                <c:pt idx="1098" formatCode="0.00E+00">
                  <c:v>8.4317032040472095E-4</c:v>
                </c:pt>
                <c:pt idx="1099" formatCode="0.00E+00">
                  <c:v>8.4175084175084096E-4</c:v>
                </c:pt>
                <c:pt idx="1100" formatCode="0.00E+00">
                  <c:v>8.4033613445378102E-4</c:v>
                </c:pt>
                <c:pt idx="1101" formatCode="0.00E+00">
                  <c:v>8.3892617449664395E-4</c:v>
                </c:pt>
                <c:pt idx="1102" formatCode="0.00E+00">
                  <c:v>8.3752093802344995E-4</c:v>
                </c:pt>
                <c:pt idx="1103" formatCode="0.00E+00">
                  <c:v>8.3612040133779198E-4</c:v>
                </c:pt>
                <c:pt idx="1104" formatCode="0.00E+00">
                  <c:v>-4.1736227045075099E-4</c:v>
                </c:pt>
                <c:pt idx="1105" formatCode="0.00E+00">
                  <c:v>8.3333333333333295E-4</c:v>
                </c:pt>
                <c:pt idx="1106" formatCode="0.00E+00">
                  <c:v>8.3194675540765295E-4</c:v>
                </c:pt>
                <c:pt idx="1107" formatCode="0.00E+00">
                  <c:v>8.3056478405315595E-4</c:v>
                </c:pt>
                <c:pt idx="1108" formatCode="0.00E+00">
                  <c:v>8.2918739635157504E-4</c:v>
                </c:pt>
                <c:pt idx="1109" formatCode="0.00E+00">
                  <c:v>-4.13907284768211E-4</c:v>
                </c:pt>
                <c:pt idx="1110" formatCode="0.00E+00">
                  <c:v>8.2644628099173497E-4</c:v>
                </c:pt>
                <c:pt idx="1111" formatCode="0.00E+00">
                  <c:v>-4.12541254125412E-4</c:v>
                </c:pt>
                <c:pt idx="1112" formatCode="0.00E+00">
                  <c:v>8.2372322899505702E-4</c:v>
                </c:pt>
                <c:pt idx="1113" formatCode="0.00E+00">
                  <c:v>8.2236842105263099E-4</c:v>
                </c:pt>
                <c:pt idx="1114" formatCode="0.00E+00">
                  <c:v>8.2101806239737196E-4</c:v>
                </c:pt>
                <c:pt idx="1115" formatCode="0.00E+00">
                  <c:v>-4.0983606557377E-4</c:v>
                </c:pt>
                <c:pt idx="1116" formatCode="0.00E+00">
                  <c:v>8.1833060556464805E-4</c:v>
                </c:pt>
                <c:pt idx="1117" formatCode="0.00E+00">
                  <c:v>8.1699346405228696E-4</c:v>
                </c:pt>
                <c:pt idx="1118" formatCode="0.00E+00">
                  <c:v>8.1566068515497503E-4</c:v>
                </c:pt>
                <c:pt idx="1119" formatCode="0.00E+00">
                  <c:v>8.1433224755700297E-4</c:v>
                </c:pt>
                <c:pt idx="1120" formatCode="0.00E+00">
                  <c:v>8.1300813008130005E-4</c:v>
                </c:pt>
                <c:pt idx="1121" formatCode="0.00E+00">
                  <c:v>8.1168831168831098E-4</c:v>
                </c:pt>
                <c:pt idx="1122" formatCode="0.00E+00">
                  <c:v>-4.0518638573743899E-4</c:v>
                </c:pt>
                <c:pt idx="1123" formatCode="0.00E+00">
                  <c:v>8.0906148867313898E-4</c:v>
                </c:pt>
                <c:pt idx="1124" formatCode="0.00E+00">
                  <c:v>8.0775444264943397E-4</c:v>
                </c:pt>
                <c:pt idx="1125" formatCode="0.00E+00">
                  <c:v>8.0645161290322505E-4</c:v>
                </c:pt>
                <c:pt idx="1126" formatCode="0.00E+00">
                  <c:v>8.05152979066022E-4</c:v>
                </c:pt>
                <c:pt idx="1127" formatCode="0.00E+00">
                  <c:v>8.0385852090032099E-4</c:v>
                </c:pt>
                <c:pt idx="1128" formatCode="0.00E+00">
                  <c:v>-4.0128410914927698E-4</c:v>
                </c:pt>
                <c:pt idx="1129" formatCode="0.00E+00">
                  <c:v>8.0128205128205104E-4</c:v>
                </c:pt>
                <c:pt idx="1130" formatCode="0.00E+00">
                  <c:v>-4.0000000000000002E-4</c:v>
                </c:pt>
                <c:pt idx="1131" formatCode="0.00E+00">
                  <c:v>7.9872204472843404E-4</c:v>
                </c:pt>
                <c:pt idx="1132" formatCode="0.00E+00">
                  <c:v>-3.9872408293460898E-4</c:v>
                </c:pt>
                <c:pt idx="1133" formatCode="0.00E+00">
                  <c:v>7.9617834394904398E-4</c:v>
                </c:pt>
                <c:pt idx="1134" formatCode="0.00E+00">
                  <c:v>-3.9745627980922101E-4</c:v>
                </c:pt>
                <c:pt idx="1135" formatCode="0.00E+00">
                  <c:v>7.93650793650793E-4</c:v>
                </c:pt>
                <c:pt idx="1136" formatCode="0.00E+00">
                  <c:v>7.9239302694136295E-4</c:v>
                </c:pt>
                <c:pt idx="1137" formatCode="0.00E+00">
                  <c:v>7.9113924050632899E-4</c:v>
                </c:pt>
                <c:pt idx="1138" formatCode="0.00E+00">
                  <c:v>-3.9494470774091599E-4</c:v>
                </c:pt>
                <c:pt idx="1139" formatCode="0.00E+00">
                  <c:v>7.8864353312302804E-4</c:v>
                </c:pt>
                <c:pt idx="1140" formatCode="0.00E+00">
                  <c:v>7.8740157480314905E-4</c:v>
                </c:pt>
                <c:pt idx="1141" formatCode="0.00E+00">
                  <c:v>-3.93081761006289E-4</c:v>
                </c:pt>
                <c:pt idx="1142" formatCode="0.00E+00">
                  <c:v>7.8492935635792696E-4</c:v>
                </c:pt>
                <c:pt idx="1143" formatCode="0.00E+00">
                  <c:v>-3.9184952978056398E-4</c:v>
                </c:pt>
                <c:pt idx="1144" formatCode="0.00E+00">
                  <c:v>7.8247261345852897E-4</c:v>
                </c:pt>
                <c:pt idx="1145" formatCode="0.00E+00">
                  <c:v>7.8125000000000004E-4</c:v>
                </c:pt>
                <c:pt idx="1146" formatCode="0.00E+00">
                  <c:v>7.8003120124804995E-4</c:v>
                </c:pt>
                <c:pt idx="1147" formatCode="0.00E+00">
                  <c:v>7.7881619937694702E-4</c:v>
                </c:pt>
                <c:pt idx="1148" formatCode="0.00E+00">
                  <c:v>7.7760497667185005E-4</c:v>
                </c:pt>
                <c:pt idx="1149" formatCode="0.00E+00">
                  <c:v>7.7639751552795004E-4</c:v>
                </c:pt>
                <c:pt idx="1150" formatCode="0.00E+00">
                  <c:v>7.7519379844961196E-4</c:v>
                </c:pt>
                <c:pt idx="1151" formatCode="0.00E+00">
                  <c:v>-3.8699690402476701E-4</c:v>
                </c:pt>
                <c:pt idx="1152" formatCode="0.00E+00">
                  <c:v>7.72797527047913E-4</c:v>
                </c:pt>
                <c:pt idx="1153" formatCode="0.00E+00">
                  <c:v>-3.8580246913580201E-4</c:v>
                </c:pt>
                <c:pt idx="1154" formatCode="0.00E+00">
                  <c:v>7.7041602465331195E-4</c:v>
                </c:pt>
                <c:pt idx="1155" formatCode="0.00E+00">
                  <c:v>7.6923076923076901E-4</c:v>
                </c:pt>
                <c:pt idx="1156" formatCode="0.00E+00">
                  <c:v>7.6804915514592901E-4</c:v>
                </c:pt>
                <c:pt idx="1157" formatCode="0.00E+00">
                  <c:v>7.6687116564417104E-4</c:v>
                </c:pt>
                <c:pt idx="1158" formatCode="0.00E+00">
                  <c:v>7.6569678407350595E-4</c:v>
                </c:pt>
                <c:pt idx="1159" formatCode="0.00E+00">
                  <c:v>7.6452599388379195E-4</c:v>
                </c:pt>
                <c:pt idx="1160" formatCode="0.00E+00">
                  <c:v>7.6335877862595397E-4</c:v>
                </c:pt>
                <c:pt idx="1161" formatCode="0.00E+00">
                  <c:v>7.62195121951219E-4</c:v>
                </c:pt>
                <c:pt idx="1162" formatCode="0.00E+00">
                  <c:v>7.6103500761035003E-4</c:v>
                </c:pt>
                <c:pt idx="1163" formatCode="0.00E+00">
                  <c:v>7.5987841945288699E-4</c:v>
                </c:pt>
                <c:pt idx="1164" formatCode="0.00E+00">
                  <c:v>7.5872534142640302E-4</c:v>
                </c:pt>
                <c:pt idx="1165" formatCode="0.00E+00">
                  <c:v>7.5757575757575703E-4</c:v>
                </c:pt>
                <c:pt idx="1166" formatCode="0.00E+00">
                  <c:v>7.5642965204235997E-4</c:v>
                </c:pt>
                <c:pt idx="1167" formatCode="0.00E+00">
                  <c:v>7.55287009063444E-4</c:v>
                </c:pt>
                <c:pt idx="1168" formatCode="0.00E+00">
                  <c:v>7.5414781297134198E-4</c:v>
                </c:pt>
                <c:pt idx="1169" formatCode="0.00E+00">
                  <c:v>7.5301204819277102E-4</c:v>
                </c:pt>
                <c:pt idx="1170" formatCode="0.00E+00">
                  <c:v>-3.7593984962406001E-4</c:v>
                </c:pt>
                <c:pt idx="1171" formatCode="0.00E+00">
                  <c:v>7.5075075075074999E-4</c:v>
                </c:pt>
                <c:pt idx="1172" formatCode="0.00E+00">
                  <c:v>7.4962518740629596E-4</c:v>
                </c:pt>
                <c:pt idx="1173" formatCode="0.00E+00">
                  <c:v>7.4850299401197598E-4</c:v>
                </c:pt>
                <c:pt idx="1174" formatCode="0.00E+00">
                  <c:v>7.4738415545590403E-4</c:v>
                </c:pt>
                <c:pt idx="1175" formatCode="0.00E+00">
                  <c:v>7.4626865671641705E-4</c:v>
                </c:pt>
                <c:pt idx="1176" formatCode="0.00E+00">
                  <c:v>7.4515648286140003E-4</c:v>
                </c:pt>
                <c:pt idx="1177" formatCode="0.00E+00">
                  <c:v>7.4404761904761901E-4</c:v>
                </c:pt>
                <c:pt idx="1178" formatCode="0.00E+00">
                  <c:v>7.4294205052005896E-4</c:v>
                </c:pt>
                <c:pt idx="1179" formatCode="0.00E+00">
                  <c:v>-3.70919881305638E-4</c:v>
                </c:pt>
                <c:pt idx="1180" formatCode="0.00E+00">
                  <c:v>-3.7037037037037003E-4</c:v>
                </c:pt>
                <c:pt idx="1181" formatCode="0.00E+00">
                  <c:v>7.3964497041420095E-4</c:v>
                </c:pt>
                <c:pt idx="1182" formatCode="0.00E+00">
                  <c:v>7.3855243722304202E-4</c:v>
                </c:pt>
                <c:pt idx="1183" formatCode="0.00E+00">
                  <c:v>7.3746312684365705E-4</c:v>
                </c:pt>
                <c:pt idx="1184" formatCode="0.00E+00">
                  <c:v>7.3637702503681797E-4</c:v>
                </c:pt>
                <c:pt idx="1185" formatCode="0.00E+00">
                  <c:v>7.3529411764705795E-4</c:v>
                </c:pt>
                <c:pt idx="1186" formatCode="0.00E+00">
                  <c:v>7.34214390602055E-4</c:v>
                </c:pt>
                <c:pt idx="1187" formatCode="0.00E+00">
                  <c:v>7.3313782991202303E-4</c:v>
                </c:pt>
                <c:pt idx="1188" formatCode="0.00E+00">
                  <c:v>7.3206442166910603E-4</c:v>
                </c:pt>
                <c:pt idx="1189" formatCode="0.00E+00">
                  <c:v>7.3099415204678304E-4</c:v>
                </c:pt>
                <c:pt idx="1190" formatCode="0.00E+00">
                  <c:v>7.2992700729927003E-4</c:v>
                </c:pt>
                <c:pt idx="1191" formatCode="0.00E+00">
                  <c:v>7.2886297376093196E-4</c:v>
                </c:pt>
                <c:pt idx="1192" formatCode="0.00E+00">
                  <c:v>7.27802037845706E-4</c:v>
                </c:pt>
                <c:pt idx="1193" formatCode="0.00E+00">
                  <c:v>7.2674418604651097E-4</c:v>
                </c:pt>
                <c:pt idx="1194" formatCode="0.00E+00">
                  <c:v>7.2568940493468795E-4</c:v>
                </c:pt>
                <c:pt idx="1195" formatCode="0.00E+00">
                  <c:v>7.2463768115941997E-4</c:v>
                </c:pt>
                <c:pt idx="1196" formatCode="0.00E+00">
                  <c:v>7.2358900144717795E-4</c:v>
                </c:pt>
                <c:pt idx="1197" formatCode="0.00E+00">
                  <c:v>7.2254335260115603E-4</c:v>
                </c:pt>
                <c:pt idx="1198" formatCode="0.00E+00">
                  <c:v>7.2150072150072096E-4</c:v>
                </c:pt>
                <c:pt idx="1199" formatCode="0.00E+00">
                  <c:v>7.2046109510086396E-4</c:v>
                </c:pt>
                <c:pt idx="1200" formatCode="0.00E+00">
                  <c:v>7.1942446043165404E-4</c:v>
                </c:pt>
                <c:pt idx="1201" formatCode="0.00E+00">
                  <c:v>7.1839080459770103E-4</c:v>
                </c:pt>
                <c:pt idx="1202" formatCode="0.00E+00">
                  <c:v>-3.5868005738880898E-4</c:v>
                </c:pt>
                <c:pt idx="1203" formatCode="0.00E+00">
                  <c:v>7.1633237822349503E-4</c:v>
                </c:pt>
                <c:pt idx="1204" formatCode="0.00E+00">
                  <c:v>7.1530758226037196E-4</c:v>
                </c:pt>
                <c:pt idx="1205" formatCode="0.00E+00">
                  <c:v>7.1428571428571396E-4</c:v>
                </c:pt>
                <c:pt idx="1206" formatCode="0.00E+00">
                  <c:v>7.1326676176890105E-4</c:v>
                </c:pt>
                <c:pt idx="1207" formatCode="0.00E+00">
                  <c:v>-3.5612535612535598E-4</c:v>
                </c:pt>
                <c:pt idx="1208" formatCode="0.00E+00">
                  <c:v>7.1123755334281599E-4</c:v>
                </c:pt>
                <c:pt idx="1209" formatCode="0.00E+00">
                  <c:v>7.1022727272727199E-4</c:v>
                </c:pt>
                <c:pt idx="1210" formatCode="0.00E+00">
                  <c:v>-3.5460992907801399E-4</c:v>
                </c:pt>
                <c:pt idx="1211" formatCode="0.00E+00">
                  <c:v>7.0821529745042496E-4</c:v>
                </c:pt>
                <c:pt idx="1212" formatCode="0.00E+00">
                  <c:v>-3.5360678925035302E-4</c:v>
                </c:pt>
                <c:pt idx="1213" formatCode="0.00E+00">
                  <c:v>7.0621468926553596E-4</c:v>
                </c:pt>
                <c:pt idx="1214" formatCode="0.00E+00">
                  <c:v>7.0521861777150905E-4</c:v>
                </c:pt>
                <c:pt idx="1215" formatCode="0.00E+00">
                  <c:v>-3.5211267605633799E-4</c:v>
                </c:pt>
                <c:pt idx="1216" formatCode="0.00E+00">
                  <c:v>7.0323488045007001E-4</c:v>
                </c:pt>
                <c:pt idx="1217" formatCode="0.00E+00">
                  <c:v>7.0224719101123496E-4</c:v>
                </c:pt>
                <c:pt idx="1218" formatCode="0.00E+00">
                  <c:v>7.0126227208976101E-4</c:v>
                </c:pt>
                <c:pt idx="1219" formatCode="0.00E+00">
                  <c:v>7.0028011204481696E-4</c:v>
                </c:pt>
                <c:pt idx="1220" formatCode="0.00E+00">
                  <c:v>6.9930069930069897E-4</c:v>
                </c:pt>
                <c:pt idx="1221" formatCode="0.00E+00">
                  <c:v>6.9832402234636798E-4</c:v>
                </c:pt>
                <c:pt idx="1222" formatCode="0.00E+00">
                  <c:v>6.9735006973500695E-4</c:v>
                </c:pt>
                <c:pt idx="1223" formatCode="0.00E+00">
                  <c:v>6.9637883008356503E-4</c:v>
                </c:pt>
                <c:pt idx="1224" formatCode="0.00E+00">
                  <c:v>6.9541029207232199E-4</c:v>
                </c:pt>
                <c:pt idx="1225" formatCode="0.00E+00">
                  <c:v>6.9444444444444404E-4</c:v>
                </c:pt>
                <c:pt idx="1226" formatCode="0.00E+00">
                  <c:v>-3.4674063800277301E-4</c:v>
                </c:pt>
                <c:pt idx="1227" formatCode="0.00E+00">
                  <c:v>6.9252077562326805E-4</c:v>
                </c:pt>
                <c:pt idx="1228" formatCode="0.00E+00">
                  <c:v>-3.4578146611341601E-4</c:v>
                </c:pt>
                <c:pt idx="1229" formatCode="0.00E+00">
                  <c:v>6.9060773480662905E-4</c:v>
                </c:pt>
                <c:pt idx="1230" formatCode="0.00E+00">
                  <c:v>6.8965517241379305E-4</c:v>
                </c:pt>
                <c:pt idx="1231" formatCode="0.00E+00">
                  <c:v>6.8870523415977898E-4</c:v>
                </c:pt>
                <c:pt idx="1232" formatCode="0.00E+00">
                  <c:v>6.8775790921595599E-4</c:v>
                </c:pt>
                <c:pt idx="1233" formatCode="0.00E+00">
                  <c:v>6.86813186813186E-4</c:v>
                </c:pt>
                <c:pt idx="1234" formatCode="0.00E+00">
                  <c:v>6.8587105624142602E-4</c:v>
                </c:pt>
                <c:pt idx="1235" formatCode="0.00E+00">
                  <c:v>6.8493150684931497E-4</c:v>
                </c:pt>
                <c:pt idx="1236" formatCode="0.00E+00">
                  <c:v>6.8399452804377499E-4</c:v>
                </c:pt>
                <c:pt idx="1237" formatCode="0.00E+00">
                  <c:v>6.8306010928961705E-4</c:v>
                </c:pt>
                <c:pt idx="1238" formatCode="0.00E+00">
                  <c:v>6.8212824010913998E-4</c:v>
                </c:pt>
                <c:pt idx="1239" formatCode="0.00E+00">
                  <c:v>-3.40599455040871E-4</c:v>
                </c:pt>
                <c:pt idx="1240" formatCode="0.00E+00">
                  <c:v>6.8027210884353704E-4</c:v>
                </c:pt>
                <c:pt idx="1241" formatCode="0.00E+00">
                  <c:v>-3.3967391304347798E-4</c:v>
                </c:pt>
                <c:pt idx="1242" formatCode="0.00E+00">
                  <c:v>6.78426051560379E-4</c:v>
                </c:pt>
                <c:pt idx="1243" formatCode="0.00E+00">
                  <c:v>6.7750677506775003E-4</c:v>
                </c:pt>
                <c:pt idx="1244" formatCode="0.00E+00">
                  <c:v>6.765899864682E-4</c:v>
                </c:pt>
                <c:pt idx="1245" formatCode="0.00E+00">
                  <c:v>-3.3783783783783699E-4</c:v>
                </c:pt>
                <c:pt idx="1246" formatCode="0.00E+00">
                  <c:v>6.7476383265856904E-4</c:v>
                </c:pt>
                <c:pt idx="1247" formatCode="0.00E+00">
                  <c:v>-3.3692722371967603E-4</c:v>
                </c:pt>
                <c:pt idx="1248" formatCode="0.00E+00">
                  <c:v>6.7294751009421201E-4</c:v>
                </c:pt>
                <c:pt idx="1249" formatCode="0.00E+00">
                  <c:v>6.7204301075268801E-4</c:v>
                </c:pt>
                <c:pt idx="1250" formatCode="0.00E+00">
                  <c:v>6.7114093959731497E-4</c:v>
                </c:pt>
                <c:pt idx="1251" formatCode="0.00E+00">
                  <c:v>-3.3512064343163502E-4</c:v>
                </c:pt>
                <c:pt idx="1252" formatCode="0.00E+00">
                  <c:v>6.6934404283801796E-4</c:v>
                </c:pt>
                <c:pt idx="1253" formatCode="0.00E+00">
                  <c:v>6.6844919786096199E-4</c:v>
                </c:pt>
                <c:pt idx="1254" formatCode="0.00E+00">
                  <c:v>-3.3377837116154802E-4</c:v>
                </c:pt>
                <c:pt idx="1255" formatCode="0.00E+00">
                  <c:v>6.6666666666666599E-4</c:v>
                </c:pt>
                <c:pt idx="1256" formatCode="0.00E+00">
                  <c:v>6.6577896138481996E-4</c:v>
                </c:pt>
                <c:pt idx="1257" formatCode="0.00E+00">
                  <c:v>6.6489361702127604E-4</c:v>
                </c:pt>
                <c:pt idx="1258" formatCode="0.00E+00">
                  <c:v>6.6401062416998602E-4</c:v>
                </c:pt>
                <c:pt idx="1259" formatCode="0.00E+00">
                  <c:v>6.6312997347480103E-4</c:v>
                </c:pt>
                <c:pt idx="1260" formatCode="0.00E+00">
                  <c:v>6.6225165562913896E-4</c:v>
                </c:pt>
                <c:pt idx="1261" formatCode="0.00E+00">
                  <c:v>6.6137566137566101E-4</c:v>
                </c:pt>
                <c:pt idx="1262" formatCode="0.00E+00">
                  <c:v>-3.3025099075297199E-4</c:v>
                </c:pt>
                <c:pt idx="1263" formatCode="0.00E+00">
                  <c:v>6.5963060686015796E-4</c:v>
                </c:pt>
                <c:pt idx="1264" formatCode="0.00E+00">
                  <c:v>-3.2938076416337201E-4</c:v>
                </c:pt>
                <c:pt idx="1265" formatCode="0.00E+00">
                  <c:v>6.5789473684210503E-4</c:v>
                </c:pt>
                <c:pt idx="1266" formatCode="0.00E+00">
                  <c:v>6.5703022339027597E-4</c:v>
                </c:pt>
                <c:pt idx="1267" formatCode="0.00E+00">
                  <c:v>6.5616797900262401E-4</c:v>
                </c:pt>
                <c:pt idx="1268" formatCode="0.00E+00">
                  <c:v>6.5530799475753605E-4</c:v>
                </c:pt>
                <c:pt idx="1269" formatCode="0.00E+00">
                  <c:v>-3.27225130890052E-4</c:v>
                </c:pt>
                <c:pt idx="1270" formatCode="0.00E+00">
                  <c:v>6.5359477124183002E-4</c:v>
                </c:pt>
                <c:pt idx="1271" formatCode="0.00E+00">
                  <c:v>6.52741514360313E-4</c:v>
                </c:pt>
                <c:pt idx="1272" formatCode="0.00E+00">
                  <c:v>6.5189048239895696E-4</c:v>
                </c:pt>
                <c:pt idx="1273" formatCode="0.00E+00">
                  <c:v>-3.2552083333333299E-4</c:v>
                </c:pt>
                <c:pt idx="1274" formatCode="0.00E+00">
                  <c:v>-3.2509752925877699E-4</c:v>
                </c:pt>
                <c:pt idx="1275" formatCode="0.00E+00">
                  <c:v>6.4935064935064902E-4</c:v>
                </c:pt>
                <c:pt idx="1276" formatCode="0.00E+00">
                  <c:v>6.4850843060959703E-4</c:v>
                </c:pt>
                <c:pt idx="1277" formatCode="0.00E+00">
                  <c:v>6.4766839378238301E-4</c:v>
                </c:pt>
                <c:pt idx="1278" formatCode="0.00E+00">
                  <c:v>6.4683053040103498E-4</c:v>
                </c:pt>
                <c:pt idx="1279" formatCode="0.00E+00">
                  <c:v>-3.2299741602067098E-4</c:v>
                </c:pt>
                <c:pt idx="1280" formatCode="0.00E+00">
                  <c:v>6.4516129032257999E-4</c:v>
                </c:pt>
                <c:pt idx="1281" formatCode="0.00E+00">
                  <c:v>6.4432989690721605E-4</c:v>
                </c:pt>
                <c:pt idx="1282" formatCode="0.00E+00">
                  <c:v>6.4350064350064305E-4</c:v>
                </c:pt>
                <c:pt idx="1283" formatCode="0.00E+00">
                  <c:v>6.4267352185089905E-4</c:v>
                </c:pt>
                <c:pt idx="1284" formatCode="0.00E+00">
                  <c:v>-3.2092426187419702E-4</c:v>
                </c:pt>
                <c:pt idx="1285" formatCode="0.00E+00">
                  <c:v>6.4102564102564103E-4</c:v>
                </c:pt>
                <c:pt idx="1286" formatCode="0.00E+00">
                  <c:v>6.4020486555697799E-4</c:v>
                </c:pt>
                <c:pt idx="1287" formatCode="0.00E+00">
                  <c:v>6.3938618925831196E-4</c:v>
                </c:pt>
                <c:pt idx="1288" formatCode="0.00E+00">
                  <c:v>6.3856960408684496E-4</c:v>
                </c:pt>
                <c:pt idx="1289" formatCode="0.00E+00">
                  <c:v>6.3775510204081595E-4</c:v>
                </c:pt>
                <c:pt idx="1290" formatCode="0.00E+00">
                  <c:v>6.3694267515923499E-4</c:v>
                </c:pt>
                <c:pt idx="1291" formatCode="0.00E+00">
                  <c:v>6.36132315521628E-4</c:v>
                </c:pt>
                <c:pt idx="1292" formatCode="0.00E+00">
                  <c:v>6.3532401524777596E-4</c:v>
                </c:pt>
                <c:pt idx="1293" formatCode="0.00E+00">
                  <c:v>6.3451776649746101E-4</c:v>
                </c:pt>
                <c:pt idx="1294" formatCode="0.00E+00">
                  <c:v>6.3371356147021499E-4</c:v>
                </c:pt>
                <c:pt idx="1295" formatCode="0.00E+00">
                  <c:v>6.3291139240506298E-4</c:v>
                </c:pt>
                <c:pt idx="1296" formatCode="0.00E+00">
                  <c:v>-3.1605562579013898E-4</c:v>
                </c:pt>
                <c:pt idx="1297" formatCode="0.00E+00">
                  <c:v>6.3131313131313104E-4</c:v>
                </c:pt>
                <c:pt idx="1298" formatCode="0.00E+00">
                  <c:v>6.3051702395964604E-4</c:v>
                </c:pt>
                <c:pt idx="1299" formatCode="0.00E+00">
                  <c:v>-3.1486146095717802E-4</c:v>
                </c:pt>
                <c:pt idx="1300" formatCode="0.00E+00">
                  <c:v>6.2893081761006199E-4</c:v>
                </c:pt>
                <c:pt idx="1301" formatCode="0.00E+00">
                  <c:v>6.2814070351758795E-4</c:v>
                </c:pt>
                <c:pt idx="1302" formatCode="0.00E+00">
                  <c:v>6.2735257214554499E-4</c:v>
                </c:pt>
                <c:pt idx="1303" formatCode="0.00E+00">
                  <c:v>6.265664160401E-4</c:v>
                </c:pt>
                <c:pt idx="1304" formatCode="0.00E+00">
                  <c:v>6.2578222778472995E-4</c:v>
                </c:pt>
                <c:pt idx="1305" formatCode="0.00E+00">
                  <c:v>6.2500000000000001E-4</c:v>
                </c:pt>
                <c:pt idx="1306" formatCode="0.00E+00">
                  <c:v>6.2421972534331999E-4</c:v>
                </c:pt>
                <c:pt idx="1307" formatCode="0.00E+00">
                  <c:v>6.2344139650872795E-4</c:v>
                </c:pt>
                <c:pt idx="1308" formatCode="0.00E+00">
                  <c:v>6.2266500622664995E-4</c:v>
                </c:pt>
                <c:pt idx="1309" formatCode="0.00E+00">
                  <c:v>6.2189054726368104E-4</c:v>
                </c:pt>
                <c:pt idx="1310" formatCode="0.00E+00">
                  <c:v>6.2111801242235995E-4</c:v>
                </c:pt>
                <c:pt idx="1311" formatCode="0.00E+00">
                  <c:v>1.2406947890818799E-4</c:v>
                </c:pt>
                <c:pt idx="1312">
                  <c:v>-1.64473684210526E-3</c:v>
                </c:pt>
                <c:pt idx="1313">
                  <c:v>3.26797385620915E-3</c:v>
                </c:pt>
                <c:pt idx="1314">
                  <c:v>3.24675324675324E-3</c:v>
                </c:pt>
                <c:pt idx="1315">
                  <c:v>3.2258064516129002E-3</c:v>
                </c:pt>
                <c:pt idx="1316">
                  <c:v>3.2051282051281998E-3</c:v>
                </c:pt>
                <c:pt idx="1317">
                  <c:v>3.1847133757961698E-3</c:v>
                </c:pt>
                <c:pt idx="1318">
                  <c:v>3.1645569620253099E-3</c:v>
                </c:pt>
                <c:pt idx="1319">
                  <c:v>3.1446540880503099E-3</c:v>
                </c:pt>
                <c:pt idx="1320">
                  <c:v>3.1250000000000002E-3</c:v>
                </c:pt>
                <c:pt idx="1321">
                  <c:v>3.1055900621118002E-3</c:v>
                </c:pt>
                <c:pt idx="1322">
                  <c:v>3.08641975308641E-3</c:v>
                </c:pt>
                <c:pt idx="1323">
                  <c:v>3.0674846625766798E-3</c:v>
                </c:pt>
                <c:pt idx="1324">
                  <c:v>3.0487804878048699E-3</c:v>
                </c:pt>
                <c:pt idx="1325">
                  <c:v>3.0303030303030299E-3</c:v>
                </c:pt>
                <c:pt idx="1326">
                  <c:v>3.0120481927710802E-3</c:v>
                </c:pt>
                <c:pt idx="1327">
                  <c:v>2.9940119760479E-3</c:v>
                </c:pt>
                <c:pt idx="1328">
                  <c:v>2.97619047619047E-3</c:v>
                </c:pt>
                <c:pt idx="1329">
                  <c:v>2.9585798816567999E-3</c:v>
                </c:pt>
                <c:pt idx="1330">
                  <c:v>2.94117647058823E-3</c:v>
                </c:pt>
                <c:pt idx="1331">
                  <c:v>2.92397660818713E-3</c:v>
                </c:pt>
                <c:pt idx="1332">
                  <c:v>2.90697674418604E-3</c:v>
                </c:pt>
                <c:pt idx="1333">
                  <c:v>2.8901734104046198E-3</c:v>
                </c:pt>
                <c:pt idx="1334">
                  <c:v>2.8735632183907998E-3</c:v>
                </c:pt>
                <c:pt idx="1335">
                  <c:v>2.8571428571428502E-3</c:v>
                </c:pt>
                <c:pt idx="1336">
                  <c:v>2.8409090909090901E-3</c:v>
                </c:pt>
                <c:pt idx="1337">
                  <c:v>2.8248587570621399E-3</c:v>
                </c:pt>
                <c:pt idx="1338">
                  <c:v>2.8089887640449398E-3</c:v>
                </c:pt>
                <c:pt idx="1339">
                  <c:v>2.7932960893854702E-3</c:v>
                </c:pt>
                <c:pt idx="1340">
                  <c:v>2.7777777777777701E-3</c:v>
                </c:pt>
                <c:pt idx="1341">
                  <c:v>2.7624309392265101E-3</c:v>
                </c:pt>
                <c:pt idx="1342">
                  <c:v>2.7472527472527401E-3</c:v>
                </c:pt>
                <c:pt idx="1343">
                  <c:v>2.7322404371584699E-3</c:v>
                </c:pt>
                <c:pt idx="1344">
                  <c:v>2.7173913043478199E-3</c:v>
                </c:pt>
                <c:pt idx="1345">
                  <c:v>2.7027027027026998E-3</c:v>
                </c:pt>
                <c:pt idx="1346">
                  <c:v>2.6881720430107499E-3</c:v>
                </c:pt>
                <c:pt idx="1347">
                  <c:v>2.6737967914438501E-3</c:v>
                </c:pt>
                <c:pt idx="1348">
                  <c:v>-1.3297872340425499E-3</c:v>
                </c:pt>
                <c:pt idx="1349">
                  <c:v>-1.3227513227513201E-3</c:v>
                </c:pt>
                <c:pt idx="1350">
                  <c:v>-1.3157894736842101E-3</c:v>
                </c:pt>
                <c:pt idx="1351" formatCode="0.00E+00">
                  <c:v>-2.6178010471204099E-4</c:v>
                </c:pt>
                <c:pt idx="1352" formatCode="0.00E+00">
                  <c:v>-2.6041666666666601E-4</c:v>
                </c:pt>
                <c:pt idx="1353" formatCode="0.00E+00">
                  <c:v>-2.5906735751295298E-4</c:v>
                </c:pt>
                <c:pt idx="1354" formatCode="0.00E+00">
                  <c:v>-2.5773195876288601E-4</c:v>
                </c:pt>
                <c:pt idx="1355" formatCode="0.00E+00">
                  <c:v>-2.5641025641025598E-4</c:v>
                </c:pt>
                <c:pt idx="1356" formatCode="0.00E+00">
                  <c:v>-2.5510204081632601E-4</c:v>
                </c:pt>
                <c:pt idx="1357" formatCode="0.00E+00">
                  <c:v>-2.5380710659898403E-4</c:v>
                </c:pt>
                <c:pt idx="1358" formatCode="0.00E+00">
                  <c:v>-2.5252525252525198E-4</c:v>
                </c:pt>
                <c:pt idx="1359" formatCode="0.00E+00">
                  <c:v>-2.5125628140703498E-4</c:v>
                </c:pt>
                <c:pt idx="1360" formatCode="0.00E+00">
                  <c:v>-2.5000000000000001E-4</c:v>
                </c:pt>
                <c:pt idx="1361" formatCode="0.00E+00">
                  <c:v>-2.4875621890547202E-4</c:v>
                </c:pt>
                <c:pt idx="1362">
                  <c:v>-1.23762376237623E-3</c:v>
                </c:pt>
                <c:pt idx="1363" formatCode="0.00E+00">
                  <c:v>-6.1957868649318399E-5</c:v>
                </c:pt>
                <c:pt idx="1364" formatCode="0.00E+00">
                  <c:v>-6.1881188118811801E-5</c:v>
                </c:pt>
                <c:pt idx="1365" formatCode="0.00E+00">
                  <c:v>-6.1804697156983896E-5</c:v>
                </c:pt>
                <c:pt idx="1366" formatCode="0.00E+00">
                  <c:v>-6.1728395061728397E-5</c:v>
                </c:pt>
                <c:pt idx="1367" formatCode="0.00E+00">
                  <c:v>-6.1652281134401903E-5</c:v>
                </c:pt>
                <c:pt idx="1368" formatCode="0.00E+00">
                  <c:v>-6.1576354679802897E-5</c:v>
                </c:pt>
                <c:pt idx="1369" formatCode="0.00E+00">
                  <c:v>-6.1500615006150001E-5</c:v>
                </c:pt>
                <c:pt idx="1370" formatCode="0.00E+00">
                  <c:v>-6.1425061425061396E-5</c:v>
                </c:pt>
                <c:pt idx="1371" formatCode="0.00E+00">
                  <c:v>-6.1349693251533705E-5</c:v>
                </c:pt>
                <c:pt idx="1372" formatCode="0.00E+00">
                  <c:v>-6.12745098039215E-5</c:v>
                </c:pt>
                <c:pt idx="1373" formatCode="0.00E+00">
                  <c:v>-6.1199510403916704E-5</c:v>
                </c:pt>
                <c:pt idx="1374" formatCode="0.00E+00">
                  <c:v>-6.1124694376528098E-5</c:v>
                </c:pt>
                <c:pt idx="1375" formatCode="0.00E+00">
                  <c:v>-6.1050061050060996E-5</c:v>
                </c:pt>
                <c:pt idx="1376" formatCode="0.00E+00">
                  <c:v>-6.09756097560975E-5</c:v>
                </c:pt>
                <c:pt idx="1377" formatCode="0.00E+00">
                  <c:v>-6.0901339829476203E-5</c:v>
                </c:pt>
                <c:pt idx="1378" formatCode="0.00E+00">
                  <c:v>-6.0827250608272502E-5</c:v>
                </c:pt>
                <c:pt idx="1379" formatCode="0.00E+00">
                  <c:v>-6.0753341433778798E-5</c:v>
                </c:pt>
                <c:pt idx="1380" formatCode="0.00E+00">
                  <c:v>-6.06796116504854E-5</c:v>
                </c:pt>
                <c:pt idx="1381" formatCode="0.00E+00">
                  <c:v>-6.0606060606060598E-5</c:v>
                </c:pt>
                <c:pt idx="1382" formatCode="0.00E+00">
                  <c:v>-6.0532687651331699E-5</c:v>
                </c:pt>
                <c:pt idx="1383" formatCode="0.00E+00">
                  <c:v>6.0459492140265997E-4</c:v>
                </c:pt>
                <c:pt idx="1384" formatCode="0.00E+00">
                  <c:v>-3.0193236714975801E-4</c:v>
                </c:pt>
                <c:pt idx="1385" formatCode="0.00E+00">
                  <c:v>-3.0156815440289498E-4</c:v>
                </c:pt>
                <c:pt idx="1386" formatCode="0.00E+00">
                  <c:v>-3.0120481927710803E-4</c:v>
                </c:pt>
                <c:pt idx="1387" formatCode="0.00E+00">
                  <c:v>6.0168471720818196E-4</c:v>
                </c:pt>
                <c:pt idx="1388" formatCode="0.00E+00">
                  <c:v>-3.0048076923076898E-4</c:v>
                </c:pt>
                <c:pt idx="1389" formatCode="0.00E+00">
                  <c:v>-3.0012004801920701E-4</c:v>
                </c:pt>
                <c:pt idx="1390" formatCode="0.00E+00">
                  <c:v>-2.99760191846522E-4</c:v>
                </c:pt>
                <c:pt idx="1391" formatCode="0.00E+00">
                  <c:v>-2.9940119760478998E-4</c:v>
                </c:pt>
                <c:pt idx="1392" formatCode="0.00E+00">
                  <c:v>-2.99043062200956E-4</c:v>
                </c:pt>
                <c:pt idx="1393" formatCode="0.00E+00">
                  <c:v>-2.9868578255675001E-4</c:v>
                </c:pt>
                <c:pt idx="1394" formatCode="0.00E+00">
                  <c:v>-2.9832935560859098E-4</c:v>
                </c:pt>
                <c:pt idx="1395" formatCode="0.00E+00">
                  <c:v>-2.97973778307508E-4</c:v>
                </c:pt>
                <c:pt idx="1396" formatCode="0.00E+00">
                  <c:v>5.9523809523809497E-4</c:v>
                </c:pt>
                <c:pt idx="1397" formatCode="0.00E+00">
                  <c:v>-2.9726516052318601E-4</c:v>
                </c:pt>
                <c:pt idx="1398" formatCode="0.00E+00">
                  <c:v>-2.9691211401425098E-4</c:v>
                </c:pt>
                <c:pt idx="1399" formatCode="0.00E+00">
                  <c:v>5.9311981020166002E-4</c:v>
                </c:pt>
                <c:pt idx="1400" formatCode="0.00E+00">
                  <c:v>5.9241706161137402E-4</c:v>
                </c:pt>
                <c:pt idx="1401" formatCode="0.00E+00">
                  <c:v>5.9171597633136095E-4</c:v>
                </c:pt>
                <c:pt idx="1402" formatCode="0.00E+00">
                  <c:v>-2.9550827423167799E-4</c:v>
                </c:pt>
                <c:pt idx="1403" formatCode="0.00E+00">
                  <c:v>5.9031877213695295E-4</c:v>
                </c:pt>
                <c:pt idx="1404" formatCode="0.00E+00">
                  <c:v>5.8962264150943296E-4</c:v>
                </c:pt>
                <c:pt idx="1405" formatCode="0.00E+00">
                  <c:v>5.8892815076560601E-4</c:v>
                </c:pt>
                <c:pt idx="1406" formatCode="0.00E+00">
                  <c:v>5.8823529411764701E-4</c:v>
                </c:pt>
                <c:pt idx="1407" formatCode="0.00E+00">
                  <c:v>5.8754406580493503E-4</c:v>
                </c:pt>
                <c:pt idx="1408" formatCode="0.00E+00">
                  <c:v>5.8685446009389597E-4</c:v>
                </c:pt>
                <c:pt idx="1409" formatCode="0.00E+00">
                  <c:v>5.86166471277842E-4</c:v>
                </c:pt>
                <c:pt idx="1410" formatCode="0.00E+00">
                  <c:v>5.8548009367681499E-4</c:v>
                </c:pt>
                <c:pt idx="1411" formatCode="0.00E+00">
                  <c:v>5.8479532163742604E-4</c:v>
                </c:pt>
                <c:pt idx="1412" formatCode="0.00E+00">
                  <c:v>-2.9205607476635501E-4</c:v>
                </c:pt>
                <c:pt idx="1413" formatCode="0.00E+00">
                  <c:v>5.8343057176195995E-4</c:v>
                </c:pt>
                <c:pt idx="1414" formatCode="0.00E+00">
                  <c:v>-2.91375291375291E-4</c:v>
                </c:pt>
                <c:pt idx="1415" formatCode="0.00E+00">
                  <c:v>-2.9103608847497002E-4</c:v>
                </c:pt>
                <c:pt idx="1416" formatCode="0.00E+00">
                  <c:v>5.8139534883720897E-4</c:v>
                </c:pt>
                <c:pt idx="1417" formatCode="0.00E+00">
                  <c:v>5.80720092915214E-4</c:v>
                </c:pt>
                <c:pt idx="1418" formatCode="0.00E+00">
                  <c:v>5.8004640371229696E-4</c:v>
                </c:pt>
                <c:pt idx="1419" formatCode="0.00E+00">
                  <c:v>5.7937427578215505E-4</c:v>
                </c:pt>
                <c:pt idx="1420" formatCode="0.00E+00">
                  <c:v>5.7870370370370302E-4</c:v>
                </c:pt>
                <c:pt idx="1421" formatCode="0.00E+00">
                  <c:v>-2.8901734104046201E-4</c:v>
                </c:pt>
                <c:pt idx="1422" formatCode="0.00E+00">
                  <c:v>5.7736720554272495E-4</c:v>
                </c:pt>
                <c:pt idx="1423" formatCode="0.00E+00">
                  <c:v>-2.8835063437139498E-4</c:v>
                </c:pt>
                <c:pt idx="1424" formatCode="0.00E+00">
                  <c:v>5.76036866359447E-4</c:v>
                </c:pt>
                <c:pt idx="1425" formatCode="0.00E+00">
                  <c:v>5.7537399309551198E-4</c:v>
                </c:pt>
                <c:pt idx="1426" formatCode="0.00E+00">
                  <c:v>-2.8735632183908002E-4</c:v>
                </c:pt>
                <c:pt idx="1427" formatCode="0.00E+00">
                  <c:v>5.7405281285878302E-4</c:v>
                </c:pt>
                <c:pt idx="1428" formatCode="0.00E+00">
                  <c:v>5.7339449541284396E-4</c:v>
                </c:pt>
                <c:pt idx="1429" formatCode="0.00E+00">
                  <c:v>5.7273768613974802E-4</c:v>
                </c:pt>
                <c:pt idx="1430" formatCode="0.00E+00">
                  <c:v>5.7208237986270001E-4</c:v>
                </c:pt>
                <c:pt idx="1431" formatCode="0.00E+00">
                  <c:v>5.7142857142857104E-4</c:v>
                </c:pt>
                <c:pt idx="1432" formatCode="0.00E+00">
                  <c:v>5.7077625570776198E-4</c:v>
                </c:pt>
                <c:pt idx="1433" formatCode="0.00E+00">
                  <c:v>5.7012542759406995E-4</c:v>
                </c:pt>
                <c:pt idx="1434" formatCode="0.00E+00">
                  <c:v>5.6947608200455502E-4</c:v>
                </c:pt>
                <c:pt idx="1435" formatCode="0.00E+00">
                  <c:v>5.6882821387940795E-4</c:v>
                </c:pt>
                <c:pt idx="1436" formatCode="0.00E+00">
                  <c:v>5.6818181818181805E-4</c:v>
                </c:pt>
                <c:pt idx="1437" formatCode="0.00E+00">
                  <c:v>5.6753688989784302E-4</c:v>
                </c:pt>
                <c:pt idx="1438" formatCode="0.00E+00">
                  <c:v>5.6689342403628098E-4</c:v>
                </c:pt>
                <c:pt idx="1439" formatCode="0.00E+00">
                  <c:v>-2.8312570781426901E-4</c:v>
                </c:pt>
                <c:pt idx="1440" formatCode="0.00E+00">
                  <c:v>5.6561085972850597E-4</c:v>
                </c:pt>
                <c:pt idx="1441" formatCode="0.00E+00">
                  <c:v>5.6497175141242896E-4</c:v>
                </c:pt>
                <c:pt idx="1442" formatCode="0.00E+00">
                  <c:v>5.6433408577878099E-4</c:v>
                </c:pt>
                <c:pt idx="1443" formatCode="0.00E+00">
                  <c:v>-2.8184892897406902E-4</c:v>
                </c:pt>
                <c:pt idx="1444" formatCode="0.00E+00">
                  <c:v>5.6306306306306295E-4</c:v>
                </c:pt>
                <c:pt idx="1445" formatCode="0.00E+00">
                  <c:v>5.6242969628796395E-4</c:v>
                </c:pt>
                <c:pt idx="1446" formatCode="0.00E+00">
                  <c:v>5.6179775280898795E-4</c:v>
                </c:pt>
                <c:pt idx="1447" formatCode="0.00E+00">
                  <c:v>5.6116722783389401E-4</c:v>
                </c:pt>
                <c:pt idx="1448" formatCode="0.00E+00">
                  <c:v>5.6053811659192803E-4</c:v>
                </c:pt>
                <c:pt idx="1449" formatCode="0.00E+00">
                  <c:v>5.5991041433370596E-4</c:v>
                </c:pt>
                <c:pt idx="1450" formatCode="0.00E+00">
                  <c:v>5.5928411633109597E-4</c:v>
                </c:pt>
                <c:pt idx="1451" formatCode="0.00E+00">
                  <c:v>5.5865921787709395E-4</c:v>
                </c:pt>
                <c:pt idx="1452" formatCode="0.00E+00">
                  <c:v>5.5803571428571404E-4</c:v>
                </c:pt>
                <c:pt idx="1453" formatCode="0.00E+00">
                  <c:v>5.5741360089186099E-4</c:v>
                </c:pt>
                <c:pt idx="1454" formatCode="0.00E+00">
                  <c:v>-2.7839643652561203E-4</c:v>
                </c:pt>
                <c:pt idx="1455" formatCode="0.00E+00">
                  <c:v>5.5617352614015497E-4</c:v>
                </c:pt>
                <c:pt idx="1456" formatCode="0.00E+00">
                  <c:v>5.5555555555555501E-4</c:v>
                </c:pt>
                <c:pt idx="1457" formatCode="0.00E+00">
                  <c:v>5.5493895671476095E-4</c:v>
                </c:pt>
                <c:pt idx="1458" formatCode="0.00E+00">
                  <c:v>5.5432372505543205E-4</c:v>
                </c:pt>
                <c:pt idx="1459" formatCode="0.00E+00">
                  <c:v>5.5370985603543697E-4</c:v>
                </c:pt>
                <c:pt idx="1460" formatCode="0.00E+00">
                  <c:v>5.5309734513274303E-4</c:v>
                </c:pt>
                <c:pt idx="1461" formatCode="0.00E+00">
                  <c:v>5.5248618784530304E-4</c:v>
                </c:pt>
                <c:pt idx="1462" formatCode="0.00E+00">
                  <c:v>5.5187637969094901E-4</c:v>
                </c:pt>
                <c:pt idx="1463" formatCode="0.00E+00">
                  <c:v>5.5126791620727599E-4</c:v>
                </c:pt>
                <c:pt idx="1464" formatCode="0.00E+00">
                  <c:v>5.5066079295154103E-4</c:v>
                </c:pt>
                <c:pt idx="1465" formatCode="0.00E+00">
                  <c:v>5.5005500550055003E-4</c:v>
                </c:pt>
                <c:pt idx="1466" formatCode="0.00E+00">
                  <c:v>5.4945054945054902E-4</c:v>
                </c:pt>
                <c:pt idx="1467" formatCode="0.00E+00">
                  <c:v>5.4884742041712395E-4</c:v>
                </c:pt>
                <c:pt idx="1468" formatCode="0.00E+00">
                  <c:v>1.09649122807017E-4</c:v>
                </c:pt>
                <c:pt idx="1469" formatCode="0.00E+00">
                  <c:v>-1.4705882352941099E-4</c:v>
                </c:pt>
                <c:pt idx="1470" formatCode="0.00E+00">
                  <c:v>-1.4662756598240399E-4</c:v>
                </c:pt>
                <c:pt idx="1471" formatCode="0.00E+00">
                  <c:v>-1.46198830409356E-4</c:v>
                </c:pt>
                <c:pt idx="1472" formatCode="0.00E+00">
                  <c:v>-1.4577259475218599E-4</c:v>
                </c:pt>
                <c:pt idx="1473" formatCode="0.00E+00">
                  <c:v>2.90697674418604E-4</c:v>
                </c:pt>
                <c:pt idx="1474" formatCode="0.00E+00">
                  <c:v>-1.44927536231884E-4</c:v>
                </c:pt>
                <c:pt idx="1475" formatCode="0.00E+00">
                  <c:v>-1.4450867052023101E-4</c:v>
                </c:pt>
                <c:pt idx="1476" formatCode="0.00E+00">
                  <c:v>-1.44092219020172E-4</c:v>
                </c:pt>
                <c:pt idx="1477" formatCode="0.00E+00">
                  <c:v>-1.4367816091954001E-4</c:v>
                </c:pt>
                <c:pt idx="1478" formatCode="0.00E+00">
                  <c:v>-1.43266475644699E-4</c:v>
                </c:pt>
                <c:pt idx="1479" formatCode="0.00E+00">
                  <c:v>-1.42857142857142E-4</c:v>
                </c:pt>
                <c:pt idx="1480" formatCode="0.00E+00">
                  <c:v>-1.4245014245014201E-4</c:v>
                </c:pt>
                <c:pt idx="1481" formatCode="0.00E+00">
                  <c:v>-1.42045454545454E-4</c:v>
                </c:pt>
                <c:pt idx="1482" formatCode="0.00E+00">
                  <c:v>-1.41643059490085E-4</c:v>
                </c:pt>
                <c:pt idx="1483" formatCode="0.00E+00">
                  <c:v>-1.41242937853107E-4</c:v>
                </c:pt>
                <c:pt idx="1484" formatCode="0.00E+00">
                  <c:v>-1.40845070422535E-4</c:v>
                </c:pt>
                <c:pt idx="1485" formatCode="0.00E+00">
                  <c:v>-1.4044943820224699E-4</c:v>
                </c:pt>
                <c:pt idx="1486" formatCode="0.00E+00">
                  <c:v>-1.4005602240896301E-4</c:v>
                </c:pt>
                <c:pt idx="1487" formatCode="0.00E+00">
                  <c:v>-1.39664804469273E-4</c:v>
                </c:pt>
                <c:pt idx="1488" formatCode="0.00E+00">
                  <c:v>-1.3927576601671299E-4</c:v>
                </c:pt>
                <c:pt idx="1489" formatCode="0.00E+00">
                  <c:v>-1.3888888888888799E-4</c:v>
                </c:pt>
                <c:pt idx="1490" formatCode="0.00E+00">
                  <c:v>-5.47645125958379E-5</c:v>
                </c:pt>
                <c:pt idx="1491" formatCode="0.00E+00">
                  <c:v>-5.4704595185995599E-5</c:v>
                </c:pt>
                <c:pt idx="1492" formatCode="0.00E+00">
                  <c:v>-5.4644808743169399E-5</c:v>
                </c:pt>
                <c:pt idx="1493" formatCode="0.00E+00">
                  <c:v>-5.4585152838427901E-5</c:v>
                </c:pt>
                <c:pt idx="1494" formatCode="0.00E+00">
                  <c:v>-5.4525627044710999E-5</c:v>
                </c:pt>
                <c:pt idx="1495" formatCode="0.00E+00">
                  <c:v>-5.4466230936819103E-5</c:v>
                </c:pt>
                <c:pt idx="1496" formatCode="0.00E+00">
                  <c:v>-5.4406964091403702E-5</c:v>
                </c:pt>
                <c:pt idx="1497" formatCode="0.00E+00">
                  <c:v>-5.4347826086956497E-5</c:v>
                </c:pt>
                <c:pt idx="1498" formatCode="0.00E+00">
                  <c:v>-5.4288816503800199E-5</c:v>
                </c:pt>
                <c:pt idx="1499" formatCode="0.00E+00">
                  <c:v>-5.4229934924078001E-5</c:v>
                </c:pt>
                <c:pt idx="1500" formatCode="0.00E+00">
                  <c:v>-5.4171180931744298E-5</c:v>
                </c:pt>
                <c:pt idx="1501" formatCode="0.00E+00">
                  <c:v>-5.4112554112554099E-5</c:v>
                </c:pt>
                <c:pt idx="1502" formatCode="0.00E+00">
                  <c:v>-5.4054054054053999E-5</c:v>
                </c:pt>
                <c:pt idx="1503" formatCode="0.00E+00">
                  <c:v>-5.3995680345572299E-5</c:v>
                </c:pt>
                <c:pt idx="1504" formatCode="0.00E+00">
                  <c:v>-5.3937432578209197E-5</c:v>
                </c:pt>
                <c:pt idx="1505" formatCode="0.00E+00">
                  <c:v>-5.3879310344827497E-5</c:v>
                </c:pt>
                <c:pt idx="1506" formatCode="0.00E+00">
                  <c:v>-5.3821313240042999E-5</c:v>
                </c:pt>
                <c:pt idx="1507" formatCode="0.00E+00">
                  <c:v>-5.3763440860215E-5</c:v>
                </c:pt>
                <c:pt idx="1508" formatCode="0.00E+00">
                  <c:v>-5.3705692803437098E-5</c:v>
                </c:pt>
                <c:pt idx="1509" formatCode="0.00E+00">
                  <c:v>-5.3648068669527901E-5</c:v>
                </c:pt>
                <c:pt idx="1510" formatCode="0.00E+00">
                  <c:v>-5.3590568060021399E-5</c:v>
                </c:pt>
                <c:pt idx="1511" formatCode="0.00E+00">
                  <c:v>-5.3533190578158402E-5</c:v>
                </c:pt>
                <c:pt idx="1512" formatCode="0.00E+00">
                  <c:v>-5.3475935828877003E-5</c:v>
                </c:pt>
                <c:pt idx="1513" formatCode="0.00E+00">
                  <c:v>-5.3418803418803398E-5</c:v>
                </c:pt>
                <c:pt idx="1514" formatCode="0.00E+00">
                  <c:v>-5.3361792956243303E-5</c:v>
                </c:pt>
                <c:pt idx="1515" formatCode="0.00E+00">
                  <c:v>-5.3304904051172699E-5</c:v>
                </c:pt>
                <c:pt idx="1516" formatCode="0.00E+00">
                  <c:v>-5.3248136315228903E-5</c:v>
                </c:pt>
                <c:pt idx="1517" formatCode="0.00E+00">
                  <c:v>-5.31914893617021E-5</c:v>
                </c:pt>
                <c:pt idx="1518" formatCode="0.00E+00">
                  <c:v>-5.3134962805526003E-5</c:v>
                </c:pt>
                <c:pt idx="1519" formatCode="0.00E+00">
                  <c:v>-5.30785562632696E-5</c:v>
                </c:pt>
                <c:pt idx="1520" formatCode="0.00E+00">
                  <c:v>-5.3022269353128297E-5</c:v>
                </c:pt>
                <c:pt idx="1521" formatCode="0.00E+00">
                  <c:v>-5.2966101694915198E-5</c:v>
                </c:pt>
                <c:pt idx="1522" formatCode="0.00E+00">
                  <c:v>-5.2910052910052899E-5</c:v>
                </c:pt>
                <c:pt idx="1523" formatCode="0.00E+00">
                  <c:v>-5.2854122621564398E-5</c:v>
                </c:pt>
                <c:pt idx="1524" formatCode="0.00E+00">
                  <c:v>-5.2798310454065401E-5</c:v>
                </c:pt>
                <c:pt idx="1525" formatCode="0.00E+00">
                  <c:v>-5.2742616033755201E-5</c:v>
                </c:pt>
                <c:pt idx="1526" formatCode="0.00E+00">
                  <c:v>-5.26870389884088E-5</c:v>
                </c:pt>
                <c:pt idx="1527" formatCode="0.00E+00">
                  <c:v>-5.2631578947368397E-5</c:v>
                </c:pt>
                <c:pt idx="1528" formatCode="0.00E+00">
                  <c:v>-5.2576235541535203E-5</c:v>
                </c:pt>
                <c:pt idx="1529" formatCode="0.00E+00">
                  <c:v>-5.25210084033613E-5</c:v>
                </c:pt>
                <c:pt idx="1530" formatCode="0.00E+00">
                  <c:v>-5.2465897166841503E-5</c:v>
                </c:pt>
                <c:pt idx="1531" formatCode="0.00E+00">
                  <c:v>-5.2410901467505198E-5</c:v>
                </c:pt>
                <c:pt idx="1532" formatCode="0.00E+00">
                  <c:v>-5.2356020942408301E-5</c:v>
                </c:pt>
                <c:pt idx="1533" formatCode="0.00E+00">
                  <c:v>-5.23012552301255E-5</c:v>
                </c:pt>
                <c:pt idx="1534" formatCode="0.00E+00">
                  <c:v>-5.2246603970741903E-5</c:v>
                </c:pt>
                <c:pt idx="1535" formatCode="0.00E+00">
                  <c:v>-5.2192066805845501E-5</c:v>
                </c:pt>
                <c:pt idx="1536" formatCode="0.00E+00">
                  <c:v>-5.2137643378519202E-5</c:v>
                </c:pt>
                <c:pt idx="1537" formatCode="0.00E+00">
                  <c:v>-5.2083333333333303E-5</c:v>
                </c:pt>
                <c:pt idx="1538">
                  <c:v>-1.23152709359605E-3</c:v>
                </c:pt>
                <c:pt idx="1539">
                  <c:v>2.4509803921568601E-3</c:v>
                </c:pt>
                <c:pt idx="1540">
                  <c:v>2.4390243902438998E-3</c:v>
                </c:pt>
                <c:pt idx="1541">
                  <c:v>2.4271844660194099E-3</c:v>
                </c:pt>
                <c:pt idx="1542">
                  <c:v>2.4154589371980601E-3</c:v>
                </c:pt>
                <c:pt idx="1543">
                  <c:v>2.4038461538461501E-3</c:v>
                </c:pt>
                <c:pt idx="1544">
                  <c:v>2.3923444976076502E-3</c:v>
                </c:pt>
                <c:pt idx="1545">
                  <c:v>-1.1904761904761899E-3</c:v>
                </c:pt>
                <c:pt idx="1546">
                  <c:v>2.36966824644549E-3</c:v>
                </c:pt>
                <c:pt idx="1547">
                  <c:v>2.3584905660377301E-3</c:v>
                </c:pt>
                <c:pt idx="1548">
                  <c:v>2.34741784037558E-3</c:v>
                </c:pt>
                <c:pt idx="1549">
                  <c:v>2.3364485981308401E-3</c:v>
                </c:pt>
                <c:pt idx="1550">
                  <c:v>2.3255813953488298E-3</c:v>
                </c:pt>
                <c:pt idx="1551">
                  <c:v>-1.1574074074074E-3</c:v>
                </c:pt>
                <c:pt idx="1552">
                  <c:v>-1.1520737327188901E-3</c:v>
                </c:pt>
                <c:pt idx="1553">
                  <c:v>-1.1467889908256799E-3</c:v>
                </c:pt>
                <c:pt idx="1554">
                  <c:v>-1.1415525114155201E-3</c:v>
                </c:pt>
                <c:pt idx="1555">
                  <c:v>-1.13636363636363E-3</c:v>
                </c:pt>
                <c:pt idx="1556">
                  <c:v>-1.13122171945701E-3</c:v>
                </c:pt>
                <c:pt idx="1557">
                  <c:v>-1.12612612612612E-3</c:v>
                </c:pt>
                <c:pt idx="1558">
                  <c:v>-1.12107623318385E-3</c:v>
                </c:pt>
                <c:pt idx="1559">
                  <c:v>-1.1160714285714201E-3</c:v>
                </c:pt>
                <c:pt idx="1560">
                  <c:v>-1.11111111111111E-3</c:v>
                </c:pt>
                <c:pt idx="1561">
                  <c:v>-1.10619469026548E-3</c:v>
                </c:pt>
                <c:pt idx="1562">
                  <c:v>-1.1013215859030799E-3</c:v>
                </c:pt>
                <c:pt idx="1563">
                  <c:v>-1.09649122807017E-3</c:v>
                </c:pt>
                <c:pt idx="1564">
                  <c:v>-1.09170305676855E-3</c:v>
                </c:pt>
                <c:pt idx="1565" formatCode="0.00E+00">
                  <c:v>-5.2029136316337097E-5</c:v>
                </c:pt>
                <c:pt idx="1566" formatCode="0.00E+00">
                  <c:v>-5.1975051975051897E-5</c:v>
                </c:pt>
                <c:pt idx="1567" formatCode="0.00E+00">
                  <c:v>-5.1921079958463102E-5</c:v>
                </c:pt>
                <c:pt idx="1568" formatCode="0.00E+00">
                  <c:v>1.03734439834024E-4</c:v>
                </c:pt>
                <c:pt idx="1569" formatCode="0.00E+00">
                  <c:v>-5.1813471502590599E-5</c:v>
                </c:pt>
                <c:pt idx="1570" formatCode="0.00E+00">
                  <c:v>-5.175983436853E-5</c:v>
                </c:pt>
                <c:pt idx="1571" formatCode="0.00E+00">
                  <c:v>-5.1706308169596601E-5</c:v>
                </c:pt>
                <c:pt idx="1572" formatCode="0.00E+00">
                  <c:v>-5.1652892561983402E-5</c:v>
                </c:pt>
                <c:pt idx="1573" formatCode="0.00E+00">
                  <c:v>-5.1599587203302298E-5</c:v>
                </c:pt>
                <c:pt idx="1574" formatCode="0.00E+00">
                  <c:v>-5.1546391752577302E-5</c:v>
                </c:pt>
                <c:pt idx="1575" formatCode="0.00E+00">
                  <c:v>-5.1493305870236802E-5</c:v>
                </c:pt>
                <c:pt idx="1576" formatCode="0.00E+00">
                  <c:v>-5.1440329218107002E-5</c:v>
                </c:pt>
                <c:pt idx="1577" formatCode="0.00E+00">
                  <c:v>-5.13874614594039E-5</c:v>
                </c:pt>
                <c:pt idx="1578" formatCode="0.00E+00">
                  <c:v>-5.1334702258726899E-5</c:v>
                </c:pt>
                <c:pt idx="1579" formatCode="0.00E+00">
                  <c:v>-5.1282051282051198E-5</c:v>
                </c:pt>
                <c:pt idx="1580" formatCode="0.00E+00">
                  <c:v>-5.1229508196721298E-5</c:v>
                </c:pt>
                <c:pt idx="1581" formatCode="0.00E+00">
                  <c:v>-5.1177072671443199E-5</c:v>
                </c:pt>
                <c:pt idx="1582" formatCode="0.00E+00">
                  <c:v>-5.1124744376278099E-5</c:v>
                </c:pt>
                <c:pt idx="1583" formatCode="0.00E+00">
                  <c:v>-5.1072522982635302E-5</c:v>
                </c:pt>
                <c:pt idx="1584" formatCode="0.00E+00">
                  <c:v>-5.1020408163265301E-5</c:v>
                </c:pt>
                <c:pt idx="1585" formatCode="0.00E+00">
                  <c:v>-5.0968399592252798E-5</c:v>
                </c:pt>
                <c:pt idx="1586" formatCode="0.00E+00">
                  <c:v>-5.0916496945010097E-5</c:v>
                </c:pt>
                <c:pt idx="1587" formatCode="0.00E+00">
                  <c:v>-5.0864699898270599E-5</c:v>
                </c:pt>
                <c:pt idx="1588" formatCode="0.00E+00">
                  <c:v>-5.0813008130081301E-5</c:v>
                </c:pt>
                <c:pt idx="1589" formatCode="0.00E+00">
                  <c:v>1.01522842639593E-4</c:v>
                </c:pt>
                <c:pt idx="1590" formatCode="0.00E+00">
                  <c:v>-5.0709939148073001E-5</c:v>
                </c:pt>
                <c:pt idx="1591" formatCode="0.00E+00">
                  <c:v>-5.0658561296859098E-5</c:v>
                </c:pt>
                <c:pt idx="1592" formatCode="0.00E+00">
                  <c:v>1.01214574898785E-4</c:v>
                </c:pt>
                <c:pt idx="1593" formatCode="0.00E+00">
                  <c:v>-5.05561172901921E-5</c:v>
                </c:pt>
                <c:pt idx="1594" formatCode="0.00E+00">
                  <c:v>-5.0505050505050498E-5</c:v>
                </c:pt>
                <c:pt idx="1595" formatCode="0.00E+00">
                  <c:v>-5.0454086781029203E-5</c:v>
                </c:pt>
                <c:pt idx="1596" formatCode="0.00E+00">
                  <c:v>-5.0403225806451599E-5</c:v>
                </c:pt>
                <c:pt idx="1597" formatCode="0.00E+00">
                  <c:v>-5.0352467270896199E-5</c:v>
                </c:pt>
                <c:pt idx="1598" formatCode="0.00E+00">
                  <c:v>-5.0301810865191098E-5</c:v>
                </c:pt>
                <c:pt idx="1599" formatCode="0.00E+00">
                  <c:v>-5.0251256281407002E-5</c:v>
                </c:pt>
                <c:pt idx="1600" formatCode="0.00E+00">
                  <c:v>-5.0200803212851401E-5</c:v>
                </c:pt>
                <c:pt idx="1601" formatCode="0.00E+00">
                  <c:v>-5.0150451354062103E-5</c:v>
                </c:pt>
                <c:pt idx="1602" formatCode="0.00E+00">
                  <c:v>-5.0100200400801603E-5</c:v>
                </c:pt>
                <c:pt idx="1603" formatCode="0.00E+00">
                  <c:v>-5.0050050050049998E-5</c:v>
                </c:pt>
                <c:pt idx="1604" formatCode="0.00E+00">
                  <c:v>-5.0000000000000002E-5</c:v>
                </c:pt>
                <c:pt idx="1605" formatCode="0.00E+00">
                  <c:v>-4.9950049950049903E-5</c:v>
                </c:pt>
                <c:pt idx="1606" formatCode="0.00E+00">
                  <c:v>-4.99001996007984E-5</c:v>
                </c:pt>
                <c:pt idx="1607" formatCode="0.00E+00">
                  <c:v>-2.4925224327018898E-4</c:v>
                </c:pt>
                <c:pt idx="1608" formatCode="0.00E+00">
                  <c:v>-2.4900398406374502E-4</c:v>
                </c:pt>
                <c:pt idx="1609" formatCode="0.00E+00">
                  <c:v>-2.4875621890547202E-4</c:v>
                </c:pt>
                <c:pt idx="1610" formatCode="0.00E+00">
                  <c:v>-2.4850894632206703E-4</c:v>
                </c:pt>
                <c:pt idx="1611" formatCode="0.00E+00">
                  <c:v>-2.4826216484607702E-4</c:v>
                </c:pt>
                <c:pt idx="1612" formatCode="0.00E+00">
                  <c:v>-2.48015873015873E-4</c:v>
                </c:pt>
                <c:pt idx="1613" formatCode="0.00E+00">
                  <c:v>4.9554013875123797E-4</c:v>
                </c:pt>
                <c:pt idx="1614" formatCode="0.00E+00">
                  <c:v>-2.4752475247524699E-4</c:v>
                </c:pt>
                <c:pt idx="1615" formatCode="0.00E+00">
                  <c:v>4.9455984174084997E-4</c:v>
                </c:pt>
                <c:pt idx="1616" formatCode="0.00E+00">
                  <c:v>4.9407114624505904E-4</c:v>
                </c:pt>
                <c:pt idx="1617" formatCode="0.00E+00">
                  <c:v>-2.4679170779861697E-4</c:v>
                </c:pt>
                <c:pt idx="1618" formatCode="0.00E+00">
                  <c:v>4.9309664694279995E-4</c:v>
                </c:pt>
                <c:pt idx="1619" formatCode="0.00E+00">
                  <c:v>4.9261083743842296E-4</c:v>
                </c:pt>
                <c:pt idx="1620" formatCode="0.00E+00">
                  <c:v>4.9212598425196796E-4</c:v>
                </c:pt>
                <c:pt idx="1621" formatCode="0.00E+00">
                  <c:v>4.9164208456243803E-4</c:v>
                </c:pt>
                <c:pt idx="1622" formatCode="0.00E+00">
                  <c:v>4.9115913555992105E-4</c:v>
                </c:pt>
                <c:pt idx="1623" formatCode="0.00E+00">
                  <c:v>4.9067713444553404E-4</c:v>
                </c:pt>
                <c:pt idx="1624" formatCode="0.00E+00">
                  <c:v>4.90196078431372E-4</c:v>
                </c:pt>
                <c:pt idx="1625" formatCode="0.00E+00">
                  <c:v>4.8971596474045001E-4</c:v>
                </c:pt>
                <c:pt idx="1626" formatCode="0.00E+00">
                  <c:v>4.8923679060665305E-4</c:v>
                </c:pt>
                <c:pt idx="1627" formatCode="0.00E+00">
                  <c:v>4.8875855327468198E-4</c:v>
                </c:pt>
                <c:pt idx="1628" formatCode="0.00E+00">
                  <c:v>4.8828125E-4</c:v>
                </c:pt>
                <c:pt idx="1629" formatCode="0.00E+00">
                  <c:v>-2.4390243902439E-4</c:v>
                </c:pt>
                <c:pt idx="1630" formatCode="0.00E+00">
                  <c:v>4.8732943469785502E-4</c:v>
                </c:pt>
                <c:pt idx="1631" formatCode="0.00E+00">
                  <c:v>4.8685491723466398E-4</c:v>
                </c:pt>
                <c:pt idx="1632" formatCode="0.00E+00">
                  <c:v>-2.4319066147859901E-4</c:v>
                </c:pt>
                <c:pt idx="1633" formatCode="0.00E+00">
                  <c:v>-2.4295432458697701E-4</c:v>
                </c:pt>
                <c:pt idx="1634" formatCode="0.00E+00">
                  <c:v>4.8543689320388299E-4</c:v>
                </c:pt>
                <c:pt idx="1635" formatCode="0.00E+00">
                  <c:v>-2.4248302618816599E-4</c:v>
                </c:pt>
                <c:pt idx="1636" formatCode="0.00E+00">
                  <c:v>4.8449612403100699E-4</c:v>
                </c:pt>
                <c:pt idx="1637" formatCode="0.00E+00">
                  <c:v>4.8402710551790902E-4</c:v>
                </c:pt>
                <c:pt idx="1638" formatCode="0.00E+00">
                  <c:v>4.8355899419729202E-4</c:v>
                </c:pt>
                <c:pt idx="1639" formatCode="0.00E+00">
                  <c:v>4.8309178743961303E-4</c:v>
                </c:pt>
                <c:pt idx="1640" formatCode="0.00E+00">
                  <c:v>4.8262548262548199E-4</c:v>
                </c:pt>
                <c:pt idx="1641" formatCode="0.00E+00">
                  <c:v>4.8216007714561198E-4</c:v>
                </c:pt>
                <c:pt idx="1642" formatCode="0.00E+00">
                  <c:v>4.8169556840077E-4</c:v>
                </c:pt>
                <c:pt idx="1643" formatCode="0.00E+00">
                  <c:v>4.8123195380173197E-4</c:v>
                </c:pt>
                <c:pt idx="1644" formatCode="0.00E+00">
                  <c:v>4.8076923076922998E-4</c:v>
                </c:pt>
                <c:pt idx="1645" formatCode="0.00E+00">
                  <c:v>4.8030739673390898E-4</c:v>
                </c:pt>
                <c:pt idx="1646" formatCode="0.00E+00">
                  <c:v>4.7984644913627599E-4</c:v>
                </c:pt>
                <c:pt idx="1647" formatCode="0.00E+00">
                  <c:v>4.7938638542665299E-4</c:v>
                </c:pt>
                <c:pt idx="1648" formatCode="0.00E+00">
                  <c:v>4.7892720306513402E-4</c:v>
                </c:pt>
                <c:pt idx="1649" formatCode="0.00E+00">
                  <c:v>4.7846889952153101E-4</c:v>
                </c:pt>
                <c:pt idx="1650" formatCode="0.00E+00">
                  <c:v>4.7801147227533399E-4</c:v>
                </c:pt>
                <c:pt idx="1651" formatCode="0.00E+00">
                  <c:v>4.7755491881566297E-4</c:v>
                </c:pt>
                <c:pt idx="1652" formatCode="0.00E+00">
                  <c:v>4.7709923664122098E-4</c:v>
                </c:pt>
                <c:pt idx="1653" formatCode="0.00E+00">
                  <c:v>4.7664442326024703E-4</c:v>
                </c:pt>
                <c:pt idx="1654" formatCode="0.00E+00">
                  <c:v>4.7619047619047597E-4</c:v>
                </c:pt>
                <c:pt idx="1655" formatCode="0.00E+00">
                  <c:v>4.7573739295908601E-4</c:v>
                </c:pt>
                <c:pt idx="1656" formatCode="0.00E+00">
                  <c:v>4.75285171102661E-4</c:v>
                </c:pt>
                <c:pt idx="1657" formatCode="0.00E+00">
                  <c:v>4.7483380816714098E-4</c:v>
                </c:pt>
                <c:pt idx="1658" formatCode="0.00E+00">
                  <c:v>4.7438330170777897E-4</c:v>
                </c:pt>
                <c:pt idx="1659" formatCode="0.00E+00">
                  <c:v>4.73933649289099E-4</c:v>
                </c:pt>
                <c:pt idx="1660" formatCode="0.00E+00">
                  <c:v>4.7348484848484801E-4</c:v>
                </c:pt>
                <c:pt idx="1661" formatCode="0.00E+00">
                  <c:v>-2.36518448438978E-4</c:v>
                </c:pt>
                <c:pt idx="1662" formatCode="0.00E+00">
                  <c:v>4.7258979206049102E-4</c:v>
                </c:pt>
                <c:pt idx="1663" formatCode="0.00E+00">
                  <c:v>4.7214353163361599E-4</c:v>
                </c:pt>
                <c:pt idx="1664" formatCode="0.00E+00">
                  <c:v>4.7169811320754701E-4</c:v>
                </c:pt>
                <c:pt idx="1665" formatCode="0.00E+00">
                  <c:v>4.71253534401508E-4</c:v>
                </c:pt>
                <c:pt idx="1666" formatCode="0.00E+00">
                  <c:v>4.7080979284369102E-4</c:v>
                </c:pt>
                <c:pt idx="1667" formatCode="0.00E+00">
                  <c:v>-2.3518344308560599E-4</c:v>
                </c:pt>
                <c:pt idx="1668" formatCode="0.00E+00">
                  <c:v>4.69924812030075E-4</c:v>
                </c:pt>
                <c:pt idx="1669" formatCode="0.00E+00">
                  <c:v>4.6948356807511698E-4</c:v>
                </c:pt>
                <c:pt idx="1670" formatCode="0.00E+00">
                  <c:v>4.6904315196998102E-4</c:v>
                </c:pt>
                <c:pt idx="1671" formatCode="0.00E+00">
                  <c:v>4.6860356138706601E-4</c:v>
                </c:pt>
                <c:pt idx="1672" formatCode="0.00E+00">
                  <c:v>4.6816479400748999E-4</c:v>
                </c:pt>
                <c:pt idx="1673" formatCode="0.00E+00">
                  <c:v>4.6772684752104701E-4</c:v>
                </c:pt>
                <c:pt idx="1674" formatCode="0.00E+00">
                  <c:v>4.6728971962616803E-4</c:v>
                </c:pt>
                <c:pt idx="1675" formatCode="0.00E+00">
                  <c:v>4.6685340802987799E-4</c:v>
                </c:pt>
                <c:pt idx="1676" formatCode="0.00E+00">
                  <c:v>4.6641791044776102E-4</c:v>
                </c:pt>
                <c:pt idx="1677" formatCode="0.00E+00">
                  <c:v>4.6598322460391403E-4</c:v>
                </c:pt>
                <c:pt idx="1678" formatCode="0.00E+00">
                  <c:v>4.6554934823091199E-4</c:v>
                </c:pt>
                <c:pt idx="1679" formatCode="0.00E+00">
                  <c:v>4.6511627906976698E-4</c:v>
                </c:pt>
                <c:pt idx="1680" formatCode="0.00E+00">
                  <c:v>4.6468401486988802E-4</c:v>
                </c:pt>
                <c:pt idx="1681" formatCode="0.00E+00">
                  <c:v>4.6425255338904299E-4</c:v>
                </c:pt>
                <c:pt idx="1682" formatCode="0.00E+00">
                  <c:v>4.6382189239332E-4</c:v>
                </c:pt>
                <c:pt idx="1683" formatCode="0.00E+00">
                  <c:v>-2.31696014828544E-4</c:v>
                </c:pt>
                <c:pt idx="1684" formatCode="0.00E+00">
                  <c:v>4.6296296296296298E-4</c:v>
                </c:pt>
                <c:pt idx="1685" formatCode="0.00E+00">
                  <c:v>4.62534690101757E-4</c:v>
                </c:pt>
                <c:pt idx="1686" formatCode="0.00E+00">
                  <c:v>4.6210720887245802E-4</c:v>
                </c:pt>
                <c:pt idx="1687" formatCode="0.00E+00">
                  <c:v>4.6168051708217901E-4</c:v>
                </c:pt>
                <c:pt idx="1688" formatCode="0.00E+00">
                  <c:v>4.6125461254612501E-4</c:v>
                </c:pt>
                <c:pt idx="1689" formatCode="0.00E+00">
                  <c:v>4.6082949308755701E-4</c:v>
                </c:pt>
                <c:pt idx="1690" formatCode="0.00E+00">
                  <c:v>4.6040515653775302E-4</c:v>
                </c:pt>
                <c:pt idx="1691" formatCode="0.00E+00">
                  <c:v>4.5998160073597001E-4</c:v>
                </c:pt>
                <c:pt idx="1692" formatCode="0.00E+00">
                  <c:v>4.59558823529411E-4</c:v>
                </c:pt>
                <c:pt idx="1693" formatCode="0.00E+00">
                  <c:v>-2.2956841138659301E-4</c:v>
                </c:pt>
                <c:pt idx="1694" formatCode="0.00E+00">
                  <c:v>4.5871559633027498E-4</c:v>
                </c:pt>
                <c:pt idx="1695" formatCode="0.00E+00">
                  <c:v>-2.29147571035747E-4</c:v>
                </c:pt>
                <c:pt idx="1696" formatCode="0.00E+00">
                  <c:v>4.5787545787545701E-4</c:v>
                </c:pt>
                <c:pt idx="1697" formatCode="0.00E+00">
                  <c:v>-2.28728270814272E-4</c:v>
                </c:pt>
                <c:pt idx="1698" formatCode="0.00E+00">
                  <c:v>4.5703839122486202E-4</c:v>
                </c:pt>
                <c:pt idx="1699" formatCode="0.00E+00">
                  <c:v>4.5662100456620998E-4</c:v>
                </c:pt>
                <c:pt idx="1700" formatCode="0.00E+00">
                  <c:v>4.5620437956204302E-4</c:v>
                </c:pt>
                <c:pt idx="1701" formatCode="0.00E+00">
                  <c:v>4.5578851412944301E-4</c:v>
                </c:pt>
                <c:pt idx="1702" formatCode="0.00E+00">
                  <c:v>4.55373406193078E-4</c:v>
                </c:pt>
                <c:pt idx="1703" formatCode="0.00E+00">
                  <c:v>4.5495905368516802E-4</c:v>
                </c:pt>
                <c:pt idx="1704" formatCode="0.00E+00">
                  <c:v>4.54545454545454E-4</c:v>
                </c:pt>
                <c:pt idx="1705" formatCode="0.00E+00">
                  <c:v>4.5413260672116202E-4</c:v>
                </c:pt>
                <c:pt idx="1706" formatCode="0.00E+00">
                  <c:v>4.5372050816696902E-4</c:v>
                </c:pt>
                <c:pt idx="1707" formatCode="0.00E+00">
                  <c:v>4.53309156844968E-4</c:v>
                </c:pt>
                <c:pt idx="1708" formatCode="0.00E+00">
                  <c:v>4.5289855072463698E-4</c:v>
                </c:pt>
                <c:pt idx="1709" formatCode="0.00E+00">
                  <c:v>4.5248868778280501E-4</c:v>
                </c:pt>
                <c:pt idx="1710" formatCode="0.00E+00">
                  <c:v>4.5207956600361603E-4</c:v>
                </c:pt>
                <c:pt idx="1711" formatCode="0.00E+00">
                  <c:v>-2.2583559168925E-4</c:v>
                </c:pt>
                <c:pt idx="1712" formatCode="0.00E+00">
                  <c:v>4.5126353790613698E-4</c:v>
                </c:pt>
                <c:pt idx="1713" formatCode="0.00E+00">
                  <c:v>4.5085662759242499E-4</c:v>
                </c:pt>
                <c:pt idx="1714" formatCode="0.00E+00">
                  <c:v>4.5045045045045002E-4</c:v>
                </c:pt>
                <c:pt idx="1715" formatCode="0.00E+00">
                  <c:v>4.5004500450045003E-4</c:v>
                </c:pt>
                <c:pt idx="1716" formatCode="0.00E+00">
                  <c:v>4.4964028776978398E-4</c:v>
                </c:pt>
                <c:pt idx="1717" formatCode="0.00E+00">
                  <c:v>4.4923629829290198E-4</c:v>
                </c:pt>
                <c:pt idx="1718" formatCode="0.00E+00">
                  <c:v>4.4883303411131001E-4</c:v>
                </c:pt>
                <c:pt idx="1719" formatCode="0.00E+00">
                  <c:v>4.4843049327354201E-4</c:v>
                </c:pt>
                <c:pt idx="1720" formatCode="0.00E+00">
                  <c:v>4.4802867383512501E-4</c:v>
                </c:pt>
                <c:pt idx="1721" formatCode="0.00E+00">
                  <c:v>4.4762757385854898E-4</c:v>
                </c:pt>
                <c:pt idx="1722" formatCode="0.00E+00">
                  <c:v>4.4722719141323701E-4</c:v>
                </c:pt>
                <c:pt idx="1723" formatCode="0.00E+00">
                  <c:v>-2.23413762287756E-4</c:v>
                </c:pt>
                <c:pt idx="1724" formatCode="0.00E+00">
                  <c:v>4.4642857142857098E-4</c:v>
                </c:pt>
                <c:pt idx="1725" formatCode="0.00E+00">
                  <c:v>4.4603033006244399E-4</c:v>
                </c:pt>
                <c:pt idx="1726" formatCode="0.00E+00">
                  <c:v>4.4563279857397502E-4</c:v>
                </c:pt>
                <c:pt idx="1727" formatCode="0.00E+00">
                  <c:v>4.4523597506678501E-4</c:v>
                </c:pt>
                <c:pt idx="1728" formatCode="0.00E+00">
                  <c:v>4.4483985765124499E-4</c:v>
                </c:pt>
                <c:pt idx="1729" formatCode="0.00E+00">
                  <c:v>-2.2222222222222199E-4</c:v>
                </c:pt>
                <c:pt idx="1730" formatCode="0.00E+00">
                  <c:v>4.4404973357015901E-4</c:v>
                </c:pt>
                <c:pt idx="1731" formatCode="0.00E+00">
                  <c:v>4.4365572315882801E-4</c:v>
                </c:pt>
                <c:pt idx="1732" formatCode="0.00E+00">
                  <c:v>4.4326241134751701E-4</c:v>
                </c:pt>
                <c:pt idx="1733" formatCode="0.00E+00">
                  <c:v>4.4286979627989302E-4</c:v>
                </c:pt>
                <c:pt idx="1734" formatCode="0.00E+00">
                  <c:v>4.4247787610619398E-4</c:v>
                </c:pt>
                <c:pt idx="1735" formatCode="0.00E+00">
                  <c:v>4.4208664898319998E-4</c:v>
                </c:pt>
                <c:pt idx="1736" formatCode="0.00E+00">
                  <c:v>4.4169611307420402E-4</c:v>
                </c:pt>
                <c:pt idx="1737" formatCode="0.00E+00">
                  <c:v>4.4130626654898501E-4</c:v>
                </c:pt>
                <c:pt idx="1738" formatCode="0.00E+00">
                  <c:v>4.4091710758377401E-4</c:v>
                </c:pt>
                <c:pt idx="1739" formatCode="0.00E+00">
                  <c:v>8.8105726872246703E-5</c:v>
                </c:pt>
                <c:pt idx="1740">
                  <c:v>-1.08695652173913E-3</c:v>
                </c:pt>
                <c:pt idx="1741">
                  <c:v>2.1645021645021602E-3</c:v>
                </c:pt>
                <c:pt idx="1742">
                  <c:v>2.1551724137930999E-3</c:v>
                </c:pt>
                <c:pt idx="1743">
                  <c:v>2.1459227467811098E-3</c:v>
                </c:pt>
                <c:pt idx="1744">
                  <c:v>2.13675213675213E-3</c:v>
                </c:pt>
                <c:pt idx="1745">
                  <c:v>2.1276595744680799E-3</c:v>
                </c:pt>
                <c:pt idx="1746">
                  <c:v>2.1186440677966102E-3</c:v>
                </c:pt>
                <c:pt idx="1747">
                  <c:v>2.1097046413502099E-3</c:v>
                </c:pt>
                <c:pt idx="1748">
                  <c:v>2.1008403361344498E-3</c:v>
                </c:pt>
                <c:pt idx="1749">
                  <c:v>2.0920502092050199E-3</c:v>
                </c:pt>
                <c:pt idx="1750">
                  <c:v>2.0833333333333298E-3</c:v>
                </c:pt>
                <c:pt idx="1751">
                  <c:v>2.0746887966804901E-3</c:v>
                </c:pt>
                <c:pt idx="1752">
                  <c:v>2.0661157024793298E-3</c:v>
                </c:pt>
                <c:pt idx="1753">
                  <c:v>2.05761316872428E-3</c:v>
                </c:pt>
                <c:pt idx="1754">
                  <c:v>2.04918032786885E-3</c:v>
                </c:pt>
                <c:pt idx="1755">
                  <c:v>2.0408163265306098E-3</c:v>
                </c:pt>
                <c:pt idx="1756">
                  <c:v>2.0325203252032501E-3</c:v>
                </c:pt>
                <c:pt idx="1757">
                  <c:v>2.0242914979756998E-3</c:v>
                </c:pt>
                <c:pt idx="1758">
                  <c:v>2.0161290322580601E-3</c:v>
                </c:pt>
                <c:pt idx="1759">
                  <c:v>2.00803212851405E-3</c:v>
                </c:pt>
                <c:pt idx="1760">
                  <c:v>2E-3</c:v>
                </c:pt>
                <c:pt idx="1761">
                  <c:v>1.9920318725099601E-3</c:v>
                </c:pt>
                <c:pt idx="1762">
                  <c:v>1.9841269841269801E-3</c:v>
                </c:pt>
                <c:pt idx="1763">
                  <c:v>1.9762845849802301E-3</c:v>
                </c:pt>
                <c:pt idx="1764">
                  <c:v>1.9685039370078701E-3</c:v>
                </c:pt>
                <c:pt idx="1765">
                  <c:v>1.9607843137254902E-3</c:v>
                </c:pt>
                <c:pt idx="1766">
                  <c:v>1.953125E-3</c:v>
                </c:pt>
                <c:pt idx="1767">
                  <c:v>1.9455252918287899E-3</c:v>
                </c:pt>
                <c:pt idx="1768">
                  <c:v>1.9379844961240299E-3</c:v>
                </c:pt>
                <c:pt idx="1769">
                  <c:v>1.9305019305019299E-3</c:v>
                </c:pt>
                <c:pt idx="1770">
                  <c:v>1.9230769230769199E-3</c:v>
                </c:pt>
                <c:pt idx="1771">
                  <c:v>1.91570881226053E-3</c:v>
                </c:pt>
                <c:pt idx="1772">
                  <c:v>1.90839694656488E-3</c:v>
                </c:pt>
                <c:pt idx="1773">
                  <c:v>1.9011406844106401E-3</c:v>
                </c:pt>
                <c:pt idx="1774">
                  <c:v>1.8939393939393901E-3</c:v>
                </c:pt>
                <c:pt idx="1775">
                  <c:v>1.88679245283018E-3</c:v>
                </c:pt>
                <c:pt idx="1776">
                  <c:v>1.8796992481203E-3</c:v>
                </c:pt>
                <c:pt idx="1777">
                  <c:v>1.87265917602996E-3</c:v>
                </c:pt>
                <c:pt idx="1778">
                  <c:v>1.86567164179104E-3</c:v>
                </c:pt>
                <c:pt idx="1779">
                  <c:v>1.8587360594795499E-3</c:v>
                </c:pt>
                <c:pt idx="1780">
                  <c:v>1.85185185185185E-3</c:v>
                </c:pt>
                <c:pt idx="1781">
                  <c:v>1.8450184501845001E-3</c:v>
                </c:pt>
                <c:pt idx="1782">
                  <c:v>1.8382352941176401E-3</c:v>
                </c:pt>
                <c:pt idx="1783">
                  <c:v>1.83150183150183E-3</c:v>
                </c:pt>
                <c:pt idx="1784">
                  <c:v>1.8248175182481699E-3</c:v>
                </c:pt>
                <c:pt idx="1785">
                  <c:v>1.8181818181818099E-3</c:v>
                </c:pt>
                <c:pt idx="1786">
                  <c:v>1.8115942028985501E-3</c:v>
                </c:pt>
                <c:pt idx="1787">
                  <c:v>1.8050541516245399E-3</c:v>
                </c:pt>
                <c:pt idx="1788">
                  <c:v>1.7985611510791301E-3</c:v>
                </c:pt>
                <c:pt idx="1789">
                  <c:v>1.7921146953405001E-3</c:v>
                </c:pt>
                <c:pt idx="1790">
                  <c:v>1.78571428571428E-3</c:v>
                </c:pt>
                <c:pt idx="1791">
                  <c:v>1.7793594306049799E-3</c:v>
                </c:pt>
                <c:pt idx="1792">
                  <c:v>1.77304964539007E-3</c:v>
                </c:pt>
                <c:pt idx="1793">
                  <c:v>1.76678445229681E-3</c:v>
                </c:pt>
                <c:pt idx="1794">
                  <c:v>1.76056338028169E-3</c:v>
                </c:pt>
                <c:pt idx="1795">
                  <c:v>1.7543859649122801E-3</c:v>
                </c:pt>
                <c:pt idx="1796">
                  <c:v>1.74825174825174E-3</c:v>
                </c:pt>
                <c:pt idx="1797">
                  <c:v>1.74216027874564E-3</c:v>
                </c:pt>
                <c:pt idx="1798">
                  <c:v>1.7361111111111099E-3</c:v>
                </c:pt>
                <c:pt idx="1799">
                  <c:v>1.7301038062283701E-3</c:v>
                </c:pt>
                <c:pt idx="1800">
                  <c:v>1.7241379310344799E-3</c:v>
                </c:pt>
                <c:pt idx="1801">
                  <c:v>1.7182130584192401E-3</c:v>
                </c:pt>
                <c:pt idx="1802">
                  <c:v>1.71232876712328E-3</c:v>
                </c:pt>
                <c:pt idx="1803">
                  <c:v>1.7064846416382201E-3</c:v>
                </c:pt>
                <c:pt idx="1804">
                  <c:v>1.70068027210884E-3</c:v>
                </c:pt>
                <c:pt idx="1805">
                  <c:v>1.6949152542372801E-3</c:v>
                </c:pt>
                <c:pt idx="1806">
                  <c:v>1.68918918918918E-3</c:v>
                </c:pt>
                <c:pt idx="1807">
                  <c:v>1.68350168350168E-3</c:v>
                </c:pt>
                <c:pt idx="1808">
                  <c:v>1.6778523489932801E-3</c:v>
                </c:pt>
                <c:pt idx="1809">
                  <c:v>1.6722408026755801E-3</c:v>
                </c:pt>
                <c:pt idx="1810">
                  <c:v>1.6666666666666601E-3</c:v>
                </c:pt>
                <c:pt idx="1811" formatCode="0.00E+00">
                  <c:v>-8.3056478405315595E-4</c:v>
                </c:pt>
                <c:pt idx="1812">
                  <c:v>1.6556291390728401E-3</c:v>
                </c:pt>
                <c:pt idx="1813">
                  <c:v>1.65016501650165E-3</c:v>
                </c:pt>
                <c:pt idx="1814">
                  <c:v>1.64473684210526E-3</c:v>
                </c:pt>
                <c:pt idx="1815">
                  <c:v>1.63934426229508E-3</c:v>
                </c:pt>
                <c:pt idx="1816">
                  <c:v>1.63398692810457E-3</c:v>
                </c:pt>
                <c:pt idx="1817">
                  <c:v>1.6286644951140001E-3</c:v>
                </c:pt>
                <c:pt idx="1818">
                  <c:v>1.62337662337662E-3</c:v>
                </c:pt>
                <c:pt idx="1819">
                  <c:v>1.6181229773462699E-3</c:v>
                </c:pt>
                <c:pt idx="1820">
                  <c:v>1.6129032258064501E-3</c:v>
                </c:pt>
                <c:pt idx="1821">
                  <c:v>1.60771704180064E-3</c:v>
                </c:pt>
                <c:pt idx="1822">
                  <c:v>1.6025641025640999E-3</c:v>
                </c:pt>
                <c:pt idx="1823" formatCode="0.00E+00">
                  <c:v>-7.9872204472843404E-4</c:v>
                </c:pt>
                <c:pt idx="1824">
                  <c:v>1.5923566878980799E-3</c:v>
                </c:pt>
                <c:pt idx="1825">
                  <c:v>1.5873015873015799E-3</c:v>
                </c:pt>
                <c:pt idx="1826">
                  <c:v>1.58227848101265E-3</c:v>
                </c:pt>
                <c:pt idx="1827">
                  <c:v>1.57728706624605E-3</c:v>
                </c:pt>
                <c:pt idx="1828">
                  <c:v>1.5723270440251499E-3</c:v>
                </c:pt>
                <c:pt idx="1829">
                  <c:v>1.5673981191222501E-3</c:v>
                </c:pt>
                <c:pt idx="1830">
                  <c:v>1.5625000000000001E-3</c:v>
                </c:pt>
                <c:pt idx="1831">
                  <c:v>1.5576323987538899E-3</c:v>
                </c:pt>
                <c:pt idx="1832">
                  <c:v>1.5527950310559001E-3</c:v>
                </c:pt>
                <c:pt idx="1833">
                  <c:v>1.54798761609907E-3</c:v>
                </c:pt>
                <c:pt idx="1834">
                  <c:v>1.5432098765432E-3</c:v>
                </c:pt>
                <c:pt idx="1835">
                  <c:v>1.53846153846153E-3</c:v>
                </c:pt>
                <c:pt idx="1836">
                  <c:v>1.5337423312883399E-3</c:v>
                </c:pt>
                <c:pt idx="1837">
                  <c:v>1.52905198776758E-3</c:v>
                </c:pt>
                <c:pt idx="1838">
                  <c:v>1.52439024390243E-3</c:v>
                </c:pt>
                <c:pt idx="1839">
                  <c:v>1.5197568389057701E-3</c:v>
                </c:pt>
                <c:pt idx="1840">
                  <c:v>1.5151515151515099E-3</c:v>
                </c:pt>
                <c:pt idx="1841">
                  <c:v>1.51057401812688E-3</c:v>
                </c:pt>
                <c:pt idx="1842">
                  <c:v>1.5060240963855401E-3</c:v>
                </c:pt>
                <c:pt idx="1843">
                  <c:v>1.5015015015015E-3</c:v>
                </c:pt>
                <c:pt idx="1844">
                  <c:v>1.49700598802395E-3</c:v>
                </c:pt>
                <c:pt idx="1845">
                  <c:v>1.49253731343283E-3</c:v>
                </c:pt>
                <c:pt idx="1846">
                  <c:v>1.48809523809523E-3</c:v>
                </c:pt>
                <c:pt idx="1847">
                  <c:v>1.48367952522255E-3</c:v>
                </c:pt>
                <c:pt idx="1848">
                  <c:v>1.4792899408283999E-3</c:v>
                </c:pt>
                <c:pt idx="1849">
                  <c:v>1.47492625368731E-3</c:v>
                </c:pt>
                <c:pt idx="1850">
                  <c:v>1.47058823529411E-3</c:v>
                </c:pt>
                <c:pt idx="1851">
                  <c:v>1.46627565982404E-3</c:v>
                </c:pt>
                <c:pt idx="1852">
                  <c:v>1.46198830409356E-3</c:v>
                </c:pt>
                <c:pt idx="1853">
                  <c:v>1.45772594752186E-3</c:v>
                </c:pt>
                <c:pt idx="1854">
                  <c:v>1.45348837209302E-3</c:v>
                </c:pt>
                <c:pt idx="1855">
                  <c:v>1.4492753623188399E-3</c:v>
                </c:pt>
                <c:pt idx="1856">
                  <c:v>1.4450867052023099E-3</c:v>
                </c:pt>
                <c:pt idx="1857">
                  <c:v>1.4409221902017199E-3</c:v>
                </c:pt>
                <c:pt idx="1858" formatCode="0.00E+00">
                  <c:v>-7.1839080459770103E-4</c:v>
                </c:pt>
                <c:pt idx="1859" formatCode="0.00E+00">
                  <c:v>-7.1633237822349503E-4</c:v>
                </c:pt>
                <c:pt idx="1860" formatCode="0.00E+00">
                  <c:v>-7.1428571428571396E-4</c:v>
                </c:pt>
                <c:pt idx="1861" formatCode="0.00E+00">
                  <c:v>-7.1225071225071196E-4</c:v>
                </c:pt>
                <c:pt idx="1862" formatCode="0.00E+00">
                  <c:v>-7.1022727272727199E-4</c:v>
                </c:pt>
                <c:pt idx="1863" formatCode="0.00E+00">
                  <c:v>-1.41643059490085E-4</c:v>
                </c:pt>
                <c:pt idx="1864" formatCode="0.00E+00">
                  <c:v>-1.41242937853107E-4</c:v>
                </c:pt>
                <c:pt idx="1865" formatCode="0.00E+00">
                  <c:v>-1.40845070422535E-4</c:v>
                </c:pt>
                <c:pt idx="1866" formatCode="0.00E+00">
                  <c:v>-1.4044943820224699E-4</c:v>
                </c:pt>
                <c:pt idx="1867" formatCode="0.00E+00">
                  <c:v>-1.4005602240896301E-4</c:v>
                </c:pt>
                <c:pt idx="1868" formatCode="0.00E+00">
                  <c:v>-1.39664804469273E-4</c:v>
                </c:pt>
                <c:pt idx="1869" formatCode="0.00E+00">
                  <c:v>-1.3927576601671299E-4</c:v>
                </c:pt>
                <c:pt idx="1870" formatCode="0.00E+00">
                  <c:v>-1.3888888888888799E-4</c:v>
                </c:pt>
                <c:pt idx="1871" formatCode="0.00E+00">
                  <c:v>-1.3850415512465299E-4</c:v>
                </c:pt>
                <c:pt idx="1872" formatCode="0.00E+00">
                  <c:v>-1.38121546961325E-4</c:v>
                </c:pt>
                <c:pt idx="1873" formatCode="0.00E+00">
                  <c:v>-1.3774104683195499E-4</c:v>
                </c:pt>
                <c:pt idx="1874" formatCode="0.00E+00">
                  <c:v>-1.3736263736263701E-4</c:v>
                </c:pt>
                <c:pt idx="1875" formatCode="0.00E+00">
                  <c:v>-1.36986301369863E-4</c:v>
                </c:pt>
                <c:pt idx="1876" formatCode="0.00E+00">
                  <c:v>-1.3661202185792301E-4</c:v>
                </c:pt>
                <c:pt idx="1877" formatCode="0.00E+00">
                  <c:v>-4.4014084507042202E-5</c:v>
                </c:pt>
                <c:pt idx="1878" formatCode="0.00E+00">
                  <c:v>-4.3975373790677201E-5</c:v>
                </c:pt>
                <c:pt idx="1879" formatCode="0.00E+00">
                  <c:v>4.39367311072056E-4</c:v>
                </c:pt>
                <c:pt idx="1880" formatCode="0.00E+00">
                  <c:v>-2.1949078138718101E-4</c:v>
                </c:pt>
                <c:pt idx="1881" formatCode="0.00E+00">
                  <c:v>-2.1929824561403501E-4</c:v>
                </c:pt>
                <c:pt idx="1882" formatCode="0.00E+00">
                  <c:v>4.3821209465381202E-4</c:v>
                </c:pt>
                <c:pt idx="1883" formatCode="0.00E+00">
                  <c:v>-2.1891418563922899E-4</c:v>
                </c:pt>
                <c:pt idx="1884" formatCode="0.00E+00">
                  <c:v>-2.1872265966754099E-4</c:v>
                </c:pt>
                <c:pt idx="1885" formatCode="0.00E+00">
                  <c:v>-2.1853146853146799E-4</c:v>
                </c:pt>
                <c:pt idx="1886" formatCode="0.00E+00">
                  <c:v>8.7336244541484696E-5</c:v>
                </c:pt>
                <c:pt idx="1887" formatCode="0.00E+00">
                  <c:v>-1.3850415512465299E-4</c:v>
                </c:pt>
                <c:pt idx="1888">
                  <c:v>1.3812154696132501E-3</c:v>
                </c:pt>
                <c:pt idx="1889">
                  <c:v>1.3774104683195499E-3</c:v>
                </c:pt>
                <c:pt idx="1890">
                  <c:v>1.37362637362637E-3</c:v>
                </c:pt>
                <c:pt idx="1891">
                  <c:v>1.3698630136986299E-3</c:v>
                </c:pt>
                <c:pt idx="1892">
                  <c:v>1.36612021857923E-3</c:v>
                </c:pt>
                <c:pt idx="1893" formatCode="0.00E+00">
                  <c:v>-6.8119891008174298E-4</c:v>
                </c:pt>
                <c:pt idx="1894">
                  <c:v>1.35869565217391E-3</c:v>
                </c:pt>
                <c:pt idx="1895">
                  <c:v>1.3550135501355001E-3</c:v>
                </c:pt>
                <c:pt idx="1896">
                  <c:v>1.3513513513513499E-3</c:v>
                </c:pt>
                <c:pt idx="1897">
                  <c:v>1.3477088948787E-3</c:v>
                </c:pt>
                <c:pt idx="1898">
                  <c:v>1.3440860215053699E-3</c:v>
                </c:pt>
                <c:pt idx="1899">
                  <c:v>1.3404825737265401E-3</c:v>
                </c:pt>
                <c:pt idx="1900">
                  <c:v>1.3368983957219201E-3</c:v>
                </c:pt>
                <c:pt idx="1901">
                  <c:v>1.33333333333333E-3</c:v>
                </c:pt>
                <c:pt idx="1902">
                  <c:v>1.3297872340425499E-3</c:v>
                </c:pt>
                <c:pt idx="1903">
                  <c:v>1.3262599469496001E-3</c:v>
                </c:pt>
                <c:pt idx="1904" formatCode="0.00E+00">
                  <c:v>-6.6137566137566101E-4</c:v>
                </c:pt>
                <c:pt idx="1905">
                  <c:v>1.3192612137203101E-3</c:v>
                </c:pt>
                <c:pt idx="1906">
                  <c:v>1.3157894736842101E-3</c:v>
                </c:pt>
                <c:pt idx="1907">
                  <c:v>1.31233595800524E-3</c:v>
                </c:pt>
                <c:pt idx="1908">
                  <c:v>1.3089005235602E-3</c:v>
                </c:pt>
                <c:pt idx="1909">
                  <c:v>1.3054830287206199E-3</c:v>
                </c:pt>
                <c:pt idx="1910">
                  <c:v>1.30208333333333E-3</c:v>
                </c:pt>
                <c:pt idx="1911">
                  <c:v>1.29870129870129E-3</c:v>
                </c:pt>
                <c:pt idx="1912">
                  <c:v>1.2953367875647599E-3</c:v>
                </c:pt>
                <c:pt idx="1913">
                  <c:v>1.29198966408268E-3</c:v>
                </c:pt>
                <c:pt idx="1914">
                  <c:v>1.2886597938144299E-3</c:v>
                </c:pt>
                <c:pt idx="1915">
                  <c:v>1.2853470437017901E-3</c:v>
                </c:pt>
                <c:pt idx="1916">
                  <c:v>1.2820512820512801E-3</c:v>
                </c:pt>
                <c:pt idx="1917">
                  <c:v>1.27877237851662E-3</c:v>
                </c:pt>
                <c:pt idx="1918">
                  <c:v>1.2755102040816299E-3</c:v>
                </c:pt>
                <c:pt idx="1919">
                  <c:v>1.2722646310432499E-3</c:v>
                </c:pt>
                <c:pt idx="1920">
                  <c:v>1.2690355329949201E-3</c:v>
                </c:pt>
                <c:pt idx="1921">
                  <c:v>1.2658227848101201E-3</c:v>
                </c:pt>
                <c:pt idx="1922">
                  <c:v>1.2626262626262599E-3</c:v>
                </c:pt>
                <c:pt idx="1923">
                  <c:v>1.2594458438287099E-3</c:v>
                </c:pt>
                <c:pt idx="1924">
                  <c:v>1.25628140703517E-3</c:v>
                </c:pt>
                <c:pt idx="1925">
                  <c:v>1.2531328320802E-3</c:v>
                </c:pt>
                <c:pt idx="1926">
                  <c:v>1.25E-3</c:v>
                </c:pt>
                <c:pt idx="1927">
                  <c:v>1.24688279301745E-3</c:v>
                </c:pt>
                <c:pt idx="1928">
                  <c:v>1.2437810945273599E-3</c:v>
                </c:pt>
                <c:pt idx="1929">
                  <c:v>1.24069478908188E-3</c:v>
                </c:pt>
                <c:pt idx="1930">
                  <c:v>1.23762376237623E-3</c:v>
                </c:pt>
                <c:pt idx="1931">
                  <c:v>1.2345679012345601E-3</c:v>
                </c:pt>
                <c:pt idx="1932">
                  <c:v>1.23152709359605E-3</c:v>
                </c:pt>
                <c:pt idx="1933">
                  <c:v>1.22850122850122E-3</c:v>
                </c:pt>
                <c:pt idx="1934">
                  <c:v>1.2254901960784301E-3</c:v>
                </c:pt>
                <c:pt idx="1935" formatCode="0.00E+00">
                  <c:v>-6.1124694376528095E-4</c:v>
                </c:pt>
                <c:pt idx="1936">
                  <c:v>1.2195121951219499E-3</c:v>
                </c:pt>
                <c:pt idx="1937">
                  <c:v>1.2165450121654499E-3</c:v>
                </c:pt>
                <c:pt idx="1938">
                  <c:v>1.2135922330097E-3</c:v>
                </c:pt>
                <c:pt idx="1939">
                  <c:v>1.2106537530266301E-3</c:v>
                </c:pt>
                <c:pt idx="1940">
                  <c:v>1.2077294685990301E-3</c:v>
                </c:pt>
                <c:pt idx="1941">
                  <c:v>1.2048192771084299E-3</c:v>
                </c:pt>
                <c:pt idx="1942">
                  <c:v>1.2019230769230701E-3</c:v>
                </c:pt>
                <c:pt idx="1943">
                  <c:v>1.19904076738609E-3</c:v>
                </c:pt>
                <c:pt idx="1944">
                  <c:v>1.1961722488038199E-3</c:v>
                </c:pt>
                <c:pt idx="1945" formatCode="0.00E+00">
                  <c:v>-5.9665871121718304E-4</c:v>
                </c:pt>
                <c:pt idx="1946">
                  <c:v>1.1904761904761899E-3</c:v>
                </c:pt>
                <c:pt idx="1947">
                  <c:v>1.187648456057E-3</c:v>
                </c:pt>
                <c:pt idx="1948">
                  <c:v>1.18483412322274E-3</c:v>
                </c:pt>
                <c:pt idx="1949">
                  <c:v>1.18203309692671E-3</c:v>
                </c:pt>
                <c:pt idx="1950">
                  <c:v>1.1792452830188601E-3</c:v>
                </c:pt>
                <c:pt idx="1951">
                  <c:v>1.1764705882352899E-3</c:v>
                </c:pt>
                <c:pt idx="1952">
                  <c:v>1.17370892018779E-3</c:v>
                </c:pt>
                <c:pt idx="1953">
                  <c:v>1.17096018735363E-3</c:v>
                </c:pt>
                <c:pt idx="1954">
                  <c:v>1.16822429906542E-3</c:v>
                </c:pt>
                <c:pt idx="1955">
                  <c:v>1.1655011655011601E-3</c:v>
                </c:pt>
                <c:pt idx="1956">
                  <c:v>1.1627906976744099E-3</c:v>
                </c:pt>
                <c:pt idx="1957">
                  <c:v>1.16009280742459E-3</c:v>
                </c:pt>
                <c:pt idx="1958">
                  <c:v>1.1574074074074E-3</c:v>
                </c:pt>
                <c:pt idx="1959">
                  <c:v>1.1547344110854499E-3</c:v>
                </c:pt>
                <c:pt idx="1960">
                  <c:v>1.1520737327188901E-3</c:v>
                </c:pt>
                <c:pt idx="1961">
                  <c:v>1.1494252873563201E-3</c:v>
                </c:pt>
                <c:pt idx="1962">
                  <c:v>1.1467889908256799E-3</c:v>
                </c:pt>
                <c:pt idx="1963">
                  <c:v>1.1441647597254E-3</c:v>
                </c:pt>
                <c:pt idx="1964">
                  <c:v>1.1415525114155201E-3</c:v>
                </c:pt>
                <c:pt idx="1965">
                  <c:v>1.13895216400911E-3</c:v>
                </c:pt>
                <c:pt idx="1966">
                  <c:v>1.13636363636363E-3</c:v>
                </c:pt>
                <c:pt idx="1967">
                  <c:v>1.13378684807256E-3</c:v>
                </c:pt>
                <c:pt idx="1968">
                  <c:v>1.13122171945701E-3</c:v>
                </c:pt>
                <c:pt idx="1969">
                  <c:v>1.12866817155756E-3</c:v>
                </c:pt>
                <c:pt idx="1970">
                  <c:v>1.12612612612612E-3</c:v>
                </c:pt>
                <c:pt idx="1971">
                  <c:v>1.12359550561797E-3</c:v>
                </c:pt>
                <c:pt idx="1972">
                  <c:v>1.12107623318385E-3</c:v>
                </c:pt>
                <c:pt idx="1973">
                  <c:v>1.11856823266219E-3</c:v>
                </c:pt>
                <c:pt idx="1974">
                  <c:v>1.1160714285714201E-3</c:v>
                </c:pt>
                <c:pt idx="1975">
                  <c:v>1.1135857461024401E-3</c:v>
                </c:pt>
                <c:pt idx="1976">
                  <c:v>1.11111111111111E-3</c:v>
                </c:pt>
                <c:pt idx="1977">
                  <c:v>1.10864745011086E-3</c:v>
                </c:pt>
                <c:pt idx="1978">
                  <c:v>1.10619469026548E-3</c:v>
                </c:pt>
                <c:pt idx="1979">
                  <c:v>1.10375275938189E-3</c:v>
                </c:pt>
                <c:pt idx="1980">
                  <c:v>1.1013215859030799E-3</c:v>
                </c:pt>
                <c:pt idx="1981">
                  <c:v>1.09890109890109E-3</c:v>
                </c:pt>
                <c:pt idx="1982">
                  <c:v>1.09649122807017E-3</c:v>
                </c:pt>
                <c:pt idx="1983">
                  <c:v>1.09409190371991E-3</c:v>
                </c:pt>
                <c:pt idx="1984">
                  <c:v>1.09170305676855E-3</c:v>
                </c:pt>
                <c:pt idx="1985">
                  <c:v>1.0893246187363801E-3</c:v>
                </c:pt>
                <c:pt idx="1986">
                  <c:v>1.08695652173913E-3</c:v>
                </c:pt>
                <c:pt idx="1987">
                  <c:v>1.0845986984815599E-3</c:v>
                </c:pt>
                <c:pt idx="1988">
                  <c:v>1.0822510822510801E-3</c:v>
                </c:pt>
                <c:pt idx="1989">
                  <c:v>1.07991360691144E-3</c:v>
                </c:pt>
                <c:pt idx="1990">
                  <c:v>1.07758620689655E-3</c:v>
                </c:pt>
                <c:pt idx="1991">
                  <c:v>1.0752688172043E-3</c:v>
                </c:pt>
                <c:pt idx="1992">
                  <c:v>1.0729613733905499E-3</c:v>
                </c:pt>
                <c:pt idx="1993">
                  <c:v>1.0706638115631599E-3</c:v>
                </c:pt>
                <c:pt idx="1994">
                  <c:v>1.06837606837606E-3</c:v>
                </c:pt>
                <c:pt idx="1995">
                  <c:v>1.06609808102345E-3</c:v>
                </c:pt>
                <c:pt idx="1996">
                  <c:v>1.06382978723404E-3</c:v>
                </c:pt>
                <c:pt idx="1997">
                  <c:v>1.0615711252653899E-3</c:v>
                </c:pt>
              </c:numCache>
            </c:numRef>
          </c:val>
        </c:ser>
        <c:marker val="1"/>
        <c:axId val="84439424"/>
        <c:axId val="84440960"/>
      </c:lineChart>
      <c:lineChart>
        <c:grouping val="standard"/>
        <c:ser>
          <c:idx val="1"/>
          <c:order val="0"/>
          <c:tx>
            <c:v>DIRL</c:v>
          </c:tx>
          <c:spPr>
            <a:ln w="19050">
              <a:prstDash val="sysDot"/>
            </a:ln>
          </c:spPr>
          <c:marker>
            <c:symbol val="none"/>
          </c:marker>
          <c:val>
            <c:numRef>
              <c:f>DIRL!$A$2:$A$1999</c:f>
              <c:numCache>
                <c:formatCode>0.00E+00</c:formatCode>
                <c:ptCount val="1998"/>
                <c:pt idx="0">
                  <c:v>-2.56000081920026E-7</c:v>
                </c:pt>
                <c:pt idx="1">
                  <c:v>-2.6912099144173199E-6</c:v>
                </c:pt>
                <c:pt idx="2">
                  <c:v>-2.6953177125560402E-4</c:v>
                </c:pt>
                <c:pt idx="3">
                  <c:v>-1.12727229692648E-7</c:v>
                </c:pt>
                <c:pt idx="4">
                  <c:v>-4.9600063040657202E-8</c:v>
                </c:pt>
                <c:pt idx="5">
                  <c:v>-2.18241097138337E-8</c:v>
                </c:pt>
                <c:pt idx="6">
                  <c:v>-9.6026902500840396E-9</c:v>
                </c:pt>
                <c:pt idx="7">
                  <c:v>-5.4105480429233002E-5</c:v>
                </c:pt>
                <c:pt idx="8">
                  <c:v>-4.3115745846660799E-9</c:v>
                </c:pt>
                <c:pt idx="9">
                  <c:v>-1.8971748486210799E-9</c:v>
                </c:pt>
                <c:pt idx="10">
                  <c:v>-6.4950135192386605E-7</c:v>
                </c:pt>
                <c:pt idx="11">
                  <c:v>-8.3570132330111601E-10</c:v>
                </c:pt>
                <c:pt idx="12">
                  <c:v>-3.6779061427790098E-10</c:v>
                </c:pt>
                <c:pt idx="13">
                  <c:v>-1.6190990236019799E-10</c:v>
                </c:pt>
                <c:pt idx="14">
                  <c:v>-7.1322389168921495E-11</c:v>
                </c:pt>
                <c:pt idx="15">
                  <c:v>-1.30257599269581E-7</c:v>
                </c:pt>
                <c:pt idx="16">
                  <c:v>-3.2326249919772198E-11</c:v>
                </c:pt>
                <c:pt idx="17">
                  <c:v>-1.43055827524313E-11</c:v>
                </c:pt>
                <c:pt idx="18">
                  <c:v>-6.3764892515186002E-12</c:v>
                </c:pt>
                <c:pt idx="19">
                  <c:v>-2.88768816349114E-12</c:v>
                </c:pt>
                <c:pt idx="20">
                  <c:v>-1.35261573729416E-12</c:v>
                </c:pt>
                <c:pt idx="21">
                  <c:v>-6.7718392242541902E-13</c:v>
                </c:pt>
                <c:pt idx="22">
                  <c:v>-3.7999397632721402E-13</c:v>
                </c:pt>
                <c:pt idx="23">
                  <c:v>-2.4923045262780902E-13</c:v>
                </c:pt>
                <c:pt idx="24">
                  <c:v>-2.6081537760153899E-8</c:v>
                </c:pt>
                <c:pt idx="25">
                  <c:v>-1.0540712816458799E-12</c:v>
                </c:pt>
                <c:pt idx="26">
                  <c:v>-5.4582512424653501E-13</c:v>
                </c:pt>
                <c:pt idx="27">
                  <c:v>-3.22196867612741E-13</c:v>
                </c:pt>
                <c:pt idx="28">
                  <c:v>-2.2380048723109001E-13</c:v>
                </c:pt>
                <c:pt idx="29">
                  <c:v>-1.80506132379207E-13</c:v>
                </c:pt>
                <c:pt idx="30">
                  <c:v>-1.6145666886841799E-13</c:v>
                </c:pt>
                <c:pt idx="31">
                  <c:v>-1.5307495735924499E-13</c:v>
                </c:pt>
                <c:pt idx="32">
                  <c:v>-1.49387056904425E-13</c:v>
                </c:pt>
                <c:pt idx="33">
                  <c:v>-1.4776443320975899E-13</c:v>
                </c:pt>
                <c:pt idx="34">
                  <c:v>-1.47050531289561E-13</c:v>
                </c:pt>
                <c:pt idx="35">
                  <c:v>-1.4673646703694999E-13</c:v>
                </c:pt>
                <c:pt idx="36">
                  <c:v>-1.46598331262785E-13</c:v>
                </c:pt>
                <c:pt idx="37">
                  <c:v>-5.2365328333778502E-9</c:v>
                </c:pt>
                <c:pt idx="38" formatCode="General">
                  <c:v>6.7349080273440096E-2</c:v>
                </c:pt>
                <c:pt idx="39" formatCode="General">
                  <c:v>-5.3890165121122401E-2</c:v>
                </c:pt>
                <c:pt idx="40">
                  <c:v>-2.6949117126815201E-6</c:v>
                </c:pt>
                <c:pt idx="41">
                  <c:v>-2.5635315826329898E-7</c:v>
                </c:pt>
                <c:pt idx="42" formatCode="General">
                  <c:v>6.7090097272285903E-2</c:v>
                </c:pt>
                <c:pt idx="43" formatCode="General">
                  <c:v>-3.7840448290279001E-2</c:v>
                </c:pt>
                <c:pt idx="44" formatCode="General">
                  <c:v>5.0710111600687197E-2</c:v>
                </c:pt>
                <c:pt idx="45" formatCode="General">
                  <c:v>-4.5047642108855097E-2</c:v>
                </c:pt>
                <c:pt idx="46" formatCode="General">
                  <c:v>4.7538946197316301E-2</c:v>
                </c:pt>
                <c:pt idx="47" formatCode="General">
                  <c:v>-4.6442955009660503E-2</c:v>
                </c:pt>
                <c:pt idx="48" formatCode="General">
                  <c:v>4.6925008397514699E-2</c:v>
                </c:pt>
                <c:pt idx="49" formatCode="General">
                  <c:v>-4.6713087765145697E-2</c:v>
                </c:pt>
                <c:pt idx="50" formatCode="General">
                  <c:v>4.6806149861403301E-2</c:v>
                </c:pt>
                <c:pt idx="51" formatCode="General">
                  <c:v>-4.6765385644858097E-2</c:v>
                </c:pt>
                <c:pt idx="52" formatCode="General">
                  <c:v>4.6783138670380697E-2</c:v>
                </c:pt>
                <c:pt idx="53" formatCode="General">
                  <c:v>-4.6775510692983198E-2</c:v>
                </c:pt>
                <c:pt idx="54" formatCode="General">
                  <c:v>4.67786835250045E-2</c:v>
                </c:pt>
                <c:pt idx="55" formatCode="General">
                  <c:v>-4.6777471081276098E-2</c:v>
                </c:pt>
                <c:pt idx="56" formatCode="General">
                  <c:v>4.6777820829701798E-2</c:v>
                </c:pt>
                <c:pt idx="57" formatCode="General">
                  <c:v>-4.6777850791789602E-2</c:v>
                </c:pt>
                <c:pt idx="58" formatCode="General">
                  <c:v>4.6777653632368701E-2</c:v>
                </c:pt>
                <c:pt idx="59" formatCode="General">
                  <c:v>-4.6777924483450202E-2</c:v>
                </c:pt>
                <c:pt idx="60" formatCode="General">
                  <c:v>4.6777621083076898E-2</c:v>
                </c:pt>
                <c:pt idx="61" formatCode="General">
                  <c:v>-4.6777938930227102E-2</c:v>
                </c:pt>
                <c:pt idx="62" formatCode="General">
                  <c:v>4.6777614601279202E-2</c:v>
                </c:pt>
                <c:pt idx="63" formatCode="General">
                  <c:v>-4.6777941907561502E-2</c:v>
                </c:pt>
                <c:pt idx="64" formatCode="General">
                  <c:v>4.6777613165780801E-2</c:v>
                </c:pt>
                <c:pt idx="65" formatCode="General">
                  <c:v>-4.6777942664780102E-2</c:v>
                </c:pt>
                <c:pt idx="66" formatCode="General">
                  <c:v>4.6777612706877199E-2</c:v>
                </c:pt>
                <c:pt idx="67" formatCode="General">
                  <c:v>-4.6777942992553397E-2</c:v>
                </c:pt>
                <c:pt idx="68" formatCode="General">
                  <c:v>4.6777612436672798E-2</c:v>
                </c:pt>
                <c:pt idx="69" formatCode="General">
                  <c:v>-4.6777943237556199E-2</c:v>
                </c:pt>
                <c:pt idx="70" formatCode="General">
                  <c:v>4.6777612202629798E-2</c:v>
                </c:pt>
                <c:pt idx="71" formatCode="General">
                  <c:v>-4.6777943466905801E-2</c:v>
                </c:pt>
                <c:pt idx="72" formatCode="General">
                  <c:v>4.6777611975216099E-2</c:v>
                </c:pt>
                <c:pt idx="73" formatCode="General">
                  <c:v>-4.6777943693597099E-2</c:v>
                </c:pt>
                <c:pt idx="74" formatCode="General">
                  <c:v>4.6777611748713199E-2</c:v>
                </c:pt>
                <c:pt idx="75" formatCode="General">
                  <c:v>-4.6777943920146899E-2</c:v>
                </c:pt>
                <c:pt idx="76" formatCode="General">
                  <c:v>4.6777611522012798E-2</c:v>
                </c:pt>
                <c:pt idx="77" formatCode="General">
                  <c:v>-4.6777944147043601E-2</c:v>
                </c:pt>
                <c:pt idx="78" formatCode="General">
                  <c:v>4.6777611294899497E-2</c:v>
                </c:pt>
                <c:pt idx="79" formatCode="General">
                  <c:v>1.9930501144719399E-2</c:v>
                </c:pt>
                <c:pt idx="80" formatCode="General">
                  <c:v>2.0582055536898999E-2</c:v>
                </c:pt>
                <c:pt idx="81" formatCode="General">
                  <c:v>-5.8303988971766099E-2</c:v>
                </c:pt>
                <c:pt idx="82" formatCode="General">
                  <c:v>4.17061513805531E-2</c:v>
                </c:pt>
                <c:pt idx="83" formatCode="General">
                  <c:v>-4.9009386928359898E-2</c:v>
                </c:pt>
                <c:pt idx="84" formatCode="General">
                  <c:v>4.5795776151719002E-2</c:v>
                </c:pt>
                <c:pt idx="85" formatCode="General">
                  <c:v>-4.7209952157110997E-2</c:v>
                </c:pt>
                <c:pt idx="86" formatCode="General">
                  <c:v>4.6587527322872899E-2</c:v>
                </c:pt>
                <c:pt idx="87" formatCode="General">
                  <c:v>4.0216633671212101E-3</c:v>
                </c:pt>
                <c:pt idx="88" formatCode="General">
                  <c:v>2.0498418140724999E-2</c:v>
                </c:pt>
                <c:pt idx="89" formatCode="General">
                  <c:v>-5.8340789874599397E-2</c:v>
                </c:pt>
                <c:pt idx="90" formatCode="General">
                  <c:v>-8.2778367210789797E-3</c:v>
                </c:pt>
                <c:pt idx="91" formatCode="General">
                  <c:v>-2.5670041554937399E-2</c:v>
                </c:pt>
                <c:pt idx="92" formatCode="General">
                  <c:v>5.6065087730524203E-2</c:v>
                </c:pt>
                <c:pt idx="93" formatCode="General">
                  <c:v>-4.26914554483337E-2</c:v>
                </c:pt>
                <c:pt idx="94" formatCode="General">
                  <c:v>4.8575665488441201E-2</c:v>
                </c:pt>
                <c:pt idx="95" formatCode="General">
                  <c:v>-4.5986801363971701E-2</c:v>
                </c:pt>
                <c:pt idx="96" formatCode="General">
                  <c:v>4.7125713156306002E-2</c:v>
                </c:pt>
                <c:pt idx="97" formatCode="General">
                  <c:v>-4.6624780519498803E-2</c:v>
                </c:pt>
                <c:pt idx="98" formatCode="General">
                  <c:v>4.6845002198353199E-2</c:v>
                </c:pt>
                <c:pt idx="99" formatCode="General">
                  <c:v>-4.6748293470652402E-2</c:v>
                </c:pt>
                <c:pt idx="100" formatCode="General">
                  <c:v>4.6790656370057603E-2</c:v>
                </c:pt>
                <c:pt idx="101" formatCode="General">
                  <c:v>-4.6772205765024402E-2</c:v>
                </c:pt>
                <c:pt idx="102" formatCode="General">
                  <c:v>4.6780134830477903E-2</c:v>
                </c:pt>
                <c:pt idx="103" formatCode="General">
                  <c:v>-4.6776835372629701E-2</c:v>
                </c:pt>
                <c:pt idx="104" formatCode="General">
                  <c:v>4.6778097672806898E-2</c:v>
                </c:pt>
                <c:pt idx="105" formatCode="General">
                  <c:v>-4.6777731852464199E-2</c:v>
                </c:pt>
                <c:pt idx="106" formatCode="General">
                  <c:v>4.6777703091085698E-2</c:v>
                </c:pt>
                <c:pt idx="107" formatCode="General">
                  <c:v>7.3900108662745701E-3</c:v>
                </c:pt>
                <c:pt idx="108" formatCode="General">
                  <c:v>2.0582094310595701E-2</c:v>
                </c:pt>
                <c:pt idx="109" formatCode="General">
                  <c:v>2.4868634979360801E-2</c:v>
                </c:pt>
                <c:pt idx="110" formatCode="General">
                  <c:v>9.0560255224561795E-3</c:v>
                </c:pt>
                <c:pt idx="111" formatCode="General">
                  <c:v>-6.3375443861064307E-2</c:v>
                </c:pt>
                <c:pt idx="112" formatCode="General">
                  <c:v>3.9474709544584402E-2</c:v>
                </c:pt>
                <c:pt idx="113" formatCode="General">
                  <c:v>-4.9991223022600201E-2</c:v>
                </c:pt>
                <c:pt idx="114" formatCode="General">
                  <c:v>4.5363766582100298E-2</c:v>
                </c:pt>
                <c:pt idx="115" formatCode="General">
                  <c:v>-4.7400038057637497E-2</c:v>
                </c:pt>
                <c:pt idx="116" formatCode="General">
                  <c:v>4.6503887835003303E-2</c:v>
                </c:pt>
                <c:pt idx="117" formatCode="General">
                  <c:v>-4.68983848381773E-2</c:v>
                </c:pt>
                <c:pt idx="118" formatCode="General">
                  <c:v>4.6724615119611998E-2</c:v>
                </c:pt>
                <c:pt idx="119" formatCode="General">
                  <c:v>-4.6801264965040099E-2</c:v>
                </c:pt>
                <c:pt idx="120" formatCode="General">
                  <c:v>-2.0592652268435201E-2</c:v>
                </c:pt>
                <c:pt idx="121" formatCode="General">
                  <c:v>-1.3927690353268501E-2</c:v>
                </c:pt>
                <c:pt idx="122" formatCode="General">
                  <c:v>-1.2916149007298299E-2</c:v>
                </c:pt>
                <c:pt idx="123" formatCode="General">
                  <c:v>-9.0608637958492708E-3</c:v>
                </c:pt>
                <c:pt idx="124" formatCode="General">
                  <c:v>-6.1281847222725803E-3</c:v>
                </c:pt>
                <c:pt idx="125" formatCode="General">
                  <c:v>-5.6831056551812902E-3</c:v>
                </c:pt>
                <c:pt idx="126" formatCode="General">
                  <c:v>6.33731230643442E-2</c:v>
                </c:pt>
                <c:pt idx="127" formatCode="General">
                  <c:v>-3.9475921735815198E-2</c:v>
                </c:pt>
                <c:pt idx="128" formatCode="General">
                  <c:v>4.9990498485689698E-2</c:v>
                </c:pt>
                <c:pt idx="129" formatCode="General">
                  <c:v>-4.5364276683341899E-2</c:v>
                </c:pt>
                <c:pt idx="130" formatCode="General">
                  <c:v>4.7399622175721003E-2</c:v>
                </c:pt>
                <c:pt idx="131" formatCode="General">
                  <c:v>-4.6504262392923497E-2</c:v>
                </c:pt>
                <c:pt idx="132" formatCode="General">
                  <c:v>4.6898028330171197E-2</c:v>
                </c:pt>
                <c:pt idx="133" formatCode="General">
                  <c:v>-4.6724963818438103E-2</c:v>
                </c:pt>
                <c:pt idx="134" formatCode="General">
                  <c:v>4.6800919569333098E-2</c:v>
                </c:pt>
                <c:pt idx="135" formatCode="General">
                  <c:v>-4.6767691806957702E-2</c:v>
                </c:pt>
                <c:pt idx="136" formatCode="General">
                  <c:v>4.6782119120494299E-2</c:v>
                </c:pt>
                <c:pt idx="137" formatCode="General">
                  <c:v>-4.67759641384764E-2</c:v>
                </c:pt>
                <c:pt idx="138" formatCode="General">
                  <c:v>4.6778479160456597E-2</c:v>
                </c:pt>
                <c:pt idx="139" formatCode="General">
                  <c:v>-4.6777565855202402E-2</c:v>
                </c:pt>
                <c:pt idx="140" formatCode="General">
                  <c:v>4.67777742706477E-2</c:v>
                </c:pt>
                <c:pt idx="141" formatCode="General">
                  <c:v>-4.67778761413081E-2</c:v>
                </c:pt>
                <c:pt idx="142" formatCode="General">
                  <c:v>4.6777637610030898E-2</c:v>
                </c:pt>
                <c:pt idx="143" formatCode="General">
                  <c:v>-4.6777936406850601E-2</c:v>
                </c:pt>
                <c:pt idx="144" formatCode="General">
                  <c:v>4.6777610958180199E-2</c:v>
                </c:pt>
                <c:pt idx="145" formatCode="General">
                  <c:v>-4.6777948268817898E-2</c:v>
                </c:pt>
                <c:pt idx="146" formatCode="General">
                  <c:v>4.6777605603620299E-2</c:v>
                </c:pt>
                <c:pt idx="147" formatCode="General">
                  <c:v>-4.6777950760260097E-2</c:v>
                </c:pt>
                <c:pt idx="148" formatCode="General">
                  <c:v>4.6777604371808099E-2</c:v>
                </c:pt>
                <c:pt idx="149" formatCode="General">
                  <c:v>-4.6777951437976903E-2</c:v>
                </c:pt>
                <c:pt idx="150" formatCode="General">
                  <c:v>4.6777603937751197E-2</c:v>
                </c:pt>
                <c:pt idx="151" formatCode="General">
                  <c:v>-4.6777951764965797E-2</c:v>
                </c:pt>
                <c:pt idx="152" formatCode="General">
                  <c:v>4.6777603657729802E-2</c:v>
                </c:pt>
                <c:pt idx="153" formatCode="General">
                  <c:v>-4.6777952024464199E-2</c:v>
                </c:pt>
                <c:pt idx="154" formatCode="General">
                  <c:v>4.6777603407118701E-2</c:v>
                </c:pt>
                <c:pt idx="155" formatCode="General">
                  <c:v>-4.6777952271308001E-2</c:v>
                </c:pt>
                <c:pt idx="156" formatCode="General">
                  <c:v>4.6777603161789097E-2</c:v>
                </c:pt>
                <c:pt idx="157" formatCode="General">
                  <c:v>-4.6777952516114697E-2</c:v>
                </c:pt>
                <c:pt idx="158" formatCode="General">
                  <c:v>4.6777602917068797E-2</c:v>
                </c:pt>
                <c:pt idx="159" formatCode="General">
                  <c:v>-4.6777952760941002E-2</c:v>
                </c:pt>
                <c:pt idx="160" formatCode="General">
                  <c:v>4.6777602672051798E-2</c:v>
                </c:pt>
                <c:pt idx="161" formatCode="General">
                  <c:v>-4.6777953006186201E-2</c:v>
                </c:pt>
                <c:pt idx="162" formatCode="General">
                  <c:v>4.6777602426561697E-2</c:v>
                </c:pt>
                <c:pt idx="163" formatCode="General">
                  <c:v>-4.6777953251928697E-2</c:v>
                </c:pt>
                <c:pt idx="164" formatCode="General">
                  <c:v>4.6777602180563302E-2</c:v>
                </c:pt>
                <c:pt idx="165" formatCode="General">
                  <c:v>-4.67779534981849E-2</c:v>
                </c:pt>
                <c:pt idx="166" formatCode="General">
                  <c:v>-2.0582398065951499E-2</c:v>
                </c:pt>
                <c:pt idx="167">
                  <c:v>1.8878011677549299E-4</c:v>
                </c:pt>
                <c:pt idx="168" formatCode="General">
                  <c:v>5.8303646161329999E-2</c:v>
                </c:pt>
                <c:pt idx="169" formatCode="General">
                  <c:v>-4.1706494354284203E-2</c:v>
                </c:pt>
                <c:pt idx="170" formatCode="General">
                  <c:v>4.90090437495092E-2</c:v>
                </c:pt>
                <c:pt idx="171" formatCode="General">
                  <c:v>-4.5796119554230998E-2</c:v>
                </c:pt>
                <c:pt idx="172" formatCode="General">
                  <c:v>4.7209608522640598E-2</c:v>
                </c:pt>
                <c:pt idx="173" formatCode="General">
                  <c:v>-4.6587871193091601E-2</c:v>
                </c:pt>
                <c:pt idx="174" formatCode="General">
                  <c:v>4.6861237662356801E-2</c:v>
                </c:pt>
                <c:pt idx="175" formatCode="General">
                  <c:v>-4.6741154510948603E-2</c:v>
                </c:pt>
                <c:pt idx="176" formatCode="General">
                  <c:v>4.6793792863020399E-2</c:v>
                </c:pt>
                <c:pt idx="177" formatCode="General">
                  <c:v>-4.6770830362283397E-2</c:v>
                </c:pt>
                <c:pt idx="178" formatCode="General">
                  <c:v>4.67807353486588E-2</c:v>
                </c:pt>
                <c:pt idx="179" formatCode="General">
                  <c:v>-4.6776575808524401E-2</c:v>
                </c:pt>
                <c:pt idx="180" formatCode="General">
                  <c:v>4.6778207212242802E-2</c:v>
                </c:pt>
                <c:pt idx="181" formatCode="General">
                  <c:v>-4.67776883287657E-2</c:v>
                </c:pt>
                <c:pt idx="182" formatCode="General">
                  <c:v>-2.0582282437029899E-2</c:v>
                </c:pt>
                <c:pt idx="183" formatCode="General">
                  <c:v>-9.0563039149610305E-3</c:v>
                </c:pt>
                <c:pt idx="184" formatCode="General">
                  <c:v>-3.9848734356199497E-3</c:v>
                </c:pt>
                <c:pt idx="185" formatCode="General">
                  <c:v>-2.6964579151351402E-3</c:v>
                </c:pt>
                <c:pt idx="186" formatCode="General">
                  <c:v>-2.6062887412957102E-3</c:v>
                </c:pt>
                <c:pt idx="187" formatCode="General">
                  <c:v>-1.75344518699935E-3</c:v>
                </c:pt>
                <c:pt idx="188" formatCode="General">
                  <c:v>-1.18644249022179E-3</c:v>
                </c:pt>
                <c:pt idx="189" formatCode="General">
                  <c:v>-1.14676714201439E-3</c:v>
                </c:pt>
                <c:pt idx="190">
                  <c:v>-5.2203470660323902E-4</c:v>
                </c:pt>
                <c:pt idx="191">
                  <c:v>-5.0457754352373305E-4</c:v>
                </c:pt>
                <c:pt idx="192">
                  <c:v>-1.17385645067797E-4</c:v>
                </c:pt>
                <c:pt idx="193">
                  <c:v>-7.7161892004422696E-4</c:v>
                </c:pt>
                <c:pt idx="194">
                  <c:v>-2.22014215063941E-4</c:v>
                </c:pt>
                <c:pt idx="195">
                  <c:v>-1.6396032887096499E-4</c:v>
                </c:pt>
                <c:pt idx="196">
                  <c:v>-9.76862556662827E-5</c:v>
                </c:pt>
                <c:pt idx="197">
                  <c:v>-7.2142555616836897E-5</c:v>
                </c:pt>
                <c:pt idx="198">
                  <c:v>-3.3961443929005102E-4</c:v>
                </c:pt>
                <c:pt idx="199">
                  <c:v>-4.2982048475955803E-5</c:v>
                </c:pt>
                <c:pt idx="200">
                  <c:v>-3.1743733497627001E-5</c:v>
                </c:pt>
                <c:pt idx="201" formatCode="General">
                  <c:v>3.12556455887143E-3</c:v>
                </c:pt>
                <c:pt idx="202" formatCode="General">
                  <c:v>-7.6386492960128401E-3</c:v>
                </c:pt>
                <c:pt idx="203" formatCode="General">
                  <c:v>-3.3611057616694398E-3</c:v>
                </c:pt>
                <c:pt idx="204" formatCode="General">
                  <c:v>-1.4789866773823701E-3</c:v>
                </c:pt>
                <c:pt idx="205">
                  <c:v>-6.5085435119529396E-4</c:v>
                </c:pt>
                <c:pt idx="206">
                  <c:v>-2.86476198647534E-4</c:v>
                </c:pt>
                <c:pt idx="207">
                  <c:v>-5.88690211301966E-5</c:v>
                </c:pt>
                <c:pt idx="208">
                  <c:v>-1.30802630414032E-8</c:v>
                </c:pt>
                <c:pt idx="209">
                  <c:v>-5.7554063635901901E-9</c:v>
                </c:pt>
                <c:pt idx="210">
                  <c:v>-2.5324694254136299E-9</c:v>
                </c:pt>
                <c:pt idx="211">
                  <c:v>-1.1143771726767E-9</c:v>
                </c:pt>
                <c:pt idx="212">
                  <c:v>-4.9041658153354003E-10</c:v>
                </c:pt>
                <c:pt idx="213">
                  <c:v>-2.15873921491586E-10</c:v>
                </c:pt>
                <c:pt idx="214">
                  <c:v>-9.5075151134112701E-11</c:v>
                </c:pt>
                <c:pt idx="215">
                  <c:v>-4.1923692237920901E-11</c:v>
                </c:pt>
                <c:pt idx="216">
                  <c:v>-1.8537050384388001E-11</c:v>
                </c:pt>
                <c:pt idx="217">
                  <c:v>-8.2469280299978402E-12</c:v>
                </c:pt>
                <c:pt idx="218">
                  <c:v>-3.7192742551245202E-12</c:v>
                </c:pt>
                <c:pt idx="219">
                  <c:v>-1.4416888427444299E-7</c:v>
                </c:pt>
                <c:pt idx="220">
                  <c:v>-2.6798159910727299E-12</c:v>
                </c:pt>
                <c:pt idx="221">
                  <c:v>-1.2697457212927399E-12</c:v>
                </c:pt>
                <c:pt idx="222">
                  <c:v>-6.4931486355897896E-13</c:v>
                </c:pt>
                <c:pt idx="223">
                  <c:v>-3.7632534714249399E-13</c:v>
                </c:pt>
                <c:pt idx="224">
                  <c:v>-2.5621002084208501E-13</c:v>
                </c:pt>
                <c:pt idx="225">
                  <c:v>-2.0335933837062701E-13</c:v>
                </c:pt>
                <c:pt idx="226">
                  <c:v>-1.8010509912461499E-13</c:v>
                </c:pt>
                <c:pt idx="227">
                  <c:v>-1.69873294758039E-13</c:v>
                </c:pt>
                <c:pt idx="228">
                  <c:v>-1.65371361865469E-13</c:v>
                </c:pt>
                <c:pt idx="229">
                  <c:v>-1.6339057256545799E-13</c:v>
                </c:pt>
                <c:pt idx="230">
                  <c:v>-1.6251908598877399E-13</c:v>
                </c:pt>
                <c:pt idx="231">
                  <c:v>-1.1882940919027201E-5</c:v>
                </c:pt>
                <c:pt idx="232">
                  <c:v>-9.5581197963211803E-11</c:v>
                </c:pt>
                <c:pt idx="233">
                  <c:v>-4.2146418703203801E-11</c:v>
                </c:pt>
                <c:pt idx="234">
                  <c:v>-1.8635115890036501E-11</c:v>
                </c:pt>
                <c:pt idx="235">
                  <c:v>-8.2901427130895205E-12</c:v>
                </c:pt>
                <c:pt idx="236">
                  <c:v>-3.7383545763632097E-12</c:v>
                </c:pt>
                <c:pt idx="237">
                  <c:v>-1.7355678571815401E-12</c:v>
                </c:pt>
                <c:pt idx="238">
                  <c:v>-2.4777018373104001E-6</c:v>
                </c:pt>
                <c:pt idx="239">
                  <c:v>-9.6341441745862605E-11</c:v>
                </c:pt>
                <c:pt idx="240">
                  <c:v>-4.2480990645837E-11</c:v>
                </c:pt>
                <c:pt idx="241">
                  <c:v>-5.9633624698875405E-7</c:v>
                </c:pt>
                <c:pt idx="242">
                  <c:v>-1.14337345194965E-10</c:v>
                </c:pt>
                <c:pt idx="243">
                  <c:v>-2.20033222923755E-7</c:v>
                </c:pt>
                <c:pt idx="244">
                  <c:v>-3.2982633632257497E-8</c:v>
                </c:pt>
                <c:pt idx="245">
                  <c:v>-1.4697750120861499E-10</c:v>
                </c:pt>
                <c:pt idx="246">
                  <c:v>-6.4760986466399499E-11</c:v>
                </c:pt>
                <c:pt idx="247">
                  <c:v>-1.45969596114558E-7</c:v>
                </c:pt>
                <c:pt idx="248">
                  <c:v>-1.2427720987123901E-10</c:v>
                </c:pt>
                <c:pt idx="249">
                  <c:v>-5.4772922919214203E-11</c:v>
                </c:pt>
                <c:pt idx="250">
                  <c:v>-2.4191036721504101E-11</c:v>
                </c:pt>
                <c:pt idx="251">
                  <c:v>-1.07350068558623E-11</c:v>
                </c:pt>
                <c:pt idx="252">
                  <c:v>-4.8143537763262502E-12</c:v>
                </c:pt>
                <c:pt idx="253">
                  <c:v>-2.2092664826725101E-12</c:v>
                </c:pt>
                <c:pt idx="254">
                  <c:v>-1.0630281348789901E-12</c:v>
                </c:pt>
                <c:pt idx="255">
                  <c:v>-5.5868332298444903E-13</c:v>
                </c:pt>
                <c:pt idx="256">
                  <c:v>-3.3677166729202701E-13</c:v>
                </c:pt>
                <c:pt idx="257">
                  <c:v>-2.3913060000666799E-13</c:v>
                </c:pt>
                <c:pt idx="258">
                  <c:v>-1.9616859171358999E-13</c:v>
                </c:pt>
                <c:pt idx="259">
                  <c:v>-1.7726536949993499E-13</c:v>
                </c:pt>
                <c:pt idx="260">
                  <c:v>-1.6894801290711699E-13</c:v>
                </c:pt>
                <c:pt idx="261">
                  <c:v>-1.6528843755169099E-13</c:v>
                </c:pt>
                <c:pt idx="262">
                  <c:v>-1.63678285517201E-13</c:v>
                </c:pt>
                <c:pt idx="263">
                  <c:v>-1.6296988009967699E-13</c:v>
                </c:pt>
                <c:pt idx="264">
                  <c:v>-1.62658243019975E-13</c:v>
                </c:pt>
                <c:pt idx="265">
                  <c:v>-1.62521183983506E-13</c:v>
                </c:pt>
                <c:pt idx="266">
                  <c:v>-1.6246093929452801E-13</c:v>
                </c:pt>
                <c:pt idx="267">
                  <c:v>-1.6243449312596901E-13</c:v>
                </c:pt>
                <c:pt idx="268">
                  <c:v>-1.6242291799722901E-13</c:v>
                </c:pt>
                <c:pt idx="269">
                  <c:v>-1.6241788640976401E-13</c:v>
                </c:pt>
                <c:pt idx="270">
                  <c:v>-1.6241573367552801E-13</c:v>
                </c:pt>
                <c:pt idx="271">
                  <c:v>-1.32238006059486E-7</c:v>
                </c:pt>
                <c:pt idx="272">
                  <c:v>-1.2730748511635501E-7</c:v>
                </c:pt>
                <c:pt idx="273">
                  <c:v>-1.9175226500310399E-10</c:v>
                </c:pt>
                <c:pt idx="274">
                  <c:v>-8.4462077834040397E-11</c:v>
                </c:pt>
                <c:pt idx="275">
                  <c:v>-3.7254395541235698E-11</c:v>
                </c:pt>
                <c:pt idx="276">
                  <c:v>-1.6483015393629401E-11</c:v>
                </c:pt>
                <c:pt idx="277">
                  <c:v>-7.3436081903635795E-12</c:v>
                </c:pt>
                <c:pt idx="278">
                  <c:v>-3.32226908223062E-12</c:v>
                </c:pt>
                <c:pt idx="279">
                  <c:v>-1.55287993617212E-12</c:v>
                </c:pt>
                <c:pt idx="280">
                  <c:v>-7.7434877338827203E-13</c:v>
                </c:pt>
                <c:pt idx="281">
                  <c:v>-4.31795123143619E-13</c:v>
                </c:pt>
                <c:pt idx="282">
                  <c:v>-1.27338836018752E-7</c:v>
                </c:pt>
                <c:pt idx="283">
                  <c:v>-9.6178675379404497E-11</c:v>
                </c:pt>
                <c:pt idx="284">
                  <c:v>-4.2409763679818998E-11</c:v>
                </c:pt>
                <c:pt idx="285">
                  <c:v>-1.8751442593500201E-11</c:v>
                </c:pt>
                <c:pt idx="286">
                  <c:v>-8.3417813770696693E-12</c:v>
                </c:pt>
                <c:pt idx="287">
                  <c:v>-3.7615305034957201E-12</c:v>
                </c:pt>
                <c:pt idx="288">
                  <c:v>-1.7462201805839E-12</c:v>
                </c:pt>
                <c:pt idx="289">
                  <c:v>-1.09014354826419E-8</c:v>
                </c:pt>
                <c:pt idx="290">
                  <c:v>-1.8176683744553201E-12</c:v>
                </c:pt>
                <c:pt idx="291">
                  <c:v>-8.9092161372096001E-13</c:v>
                </c:pt>
                <c:pt idx="292">
                  <c:v>-4.8315310052207596E-13</c:v>
                </c:pt>
                <c:pt idx="293">
                  <c:v>-2.1940006815409198E-9</c:v>
                </c:pt>
                <c:pt idx="294">
                  <c:v>-1.26192843145852E-12</c:v>
                </c:pt>
                <c:pt idx="295">
                  <c:v>-6.4639687031343402E-13</c:v>
                </c:pt>
                <c:pt idx="296">
                  <c:v>-3.7556304480677802E-13</c:v>
                </c:pt>
                <c:pt idx="297">
                  <c:v>6.7279954770404495E-4</c:v>
                </c:pt>
                <c:pt idx="298">
                  <c:v>-5.3812437142781804E-4</c:v>
                </c:pt>
                <c:pt idx="299">
                  <c:v>-2.8431459108981802E-4</c:v>
                </c:pt>
                <c:pt idx="300">
                  <c:v>-2.7013271932841798E-7</c:v>
                </c:pt>
                <c:pt idx="301">
                  <c:v>6.69960219707655E-4</c:v>
                </c:pt>
                <c:pt idx="302">
                  <c:v>-3.7801751340910703E-4</c:v>
                </c:pt>
                <c:pt idx="303">
                  <c:v>5.0647228401944501E-4</c:v>
                </c:pt>
                <c:pt idx="304">
                  <c:v>-4.4995220511206301E-4</c:v>
                </c:pt>
                <c:pt idx="305">
                  <c:v>4.7482101967000098E-4</c:v>
                </c:pt>
                <c:pt idx="306">
                  <c:v>-4.63878761425961E-4</c:v>
                </c:pt>
                <c:pt idx="307">
                  <c:v>4.6869333489174298E-4</c:v>
                </c:pt>
                <c:pt idx="308">
                  <c:v>-4.6657494272853801E-4</c:v>
                </c:pt>
                <c:pt idx="309">
                  <c:v>4.6750701511846598E-4</c:v>
                </c:pt>
                <c:pt idx="310">
                  <c:v>-4.6709692342892302E-4</c:v>
                </c:pt>
                <c:pt idx="311">
                  <c:v>4.6727734361015302E-4</c:v>
                </c:pt>
                <c:pt idx="312">
                  <c:v>1.4203540540394101E-4</c:v>
                </c:pt>
                <c:pt idx="313">
                  <c:v>2.0560101142696701E-4</c:v>
                </c:pt>
                <c:pt idx="314">
                  <c:v>-5.8233556506056704E-4</c:v>
                </c:pt>
                <c:pt idx="315">
                  <c:v>4.1657234128484498E-4</c:v>
                </c:pt>
                <c:pt idx="316">
                  <c:v>-4.8950817992324399E-4</c:v>
                </c:pt>
                <c:pt idx="317">
                  <c:v>4.5741639074512401E-4</c:v>
                </c:pt>
                <c:pt idx="318">
                  <c:v>-4.71536798160864E-4</c:v>
                </c:pt>
                <c:pt idx="319">
                  <c:v>4.6532379872042798E-4</c:v>
                </c:pt>
                <c:pt idx="320">
                  <c:v>-4.6805753865187399E-4</c:v>
                </c:pt>
                <c:pt idx="321">
                  <c:v>4.6685467290423998E-4</c:v>
                </c:pt>
                <c:pt idx="322">
                  <c:v>-4.6738395401113998E-4</c:v>
                </c:pt>
                <c:pt idx="323">
                  <c:v>4.6715105014602E-4</c:v>
                </c:pt>
                <c:pt idx="324">
                  <c:v>-4.6725354802489998E-4</c:v>
                </c:pt>
                <c:pt idx="325">
                  <c:v>4.6720842877982202E-4</c:v>
                </c:pt>
                <c:pt idx="326">
                  <c:v>-4.67228301426171E-4</c:v>
                </c:pt>
                <c:pt idx="327">
                  <c:v>4.6721953728312001E-4</c:v>
                </c:pt>
                <c:pt idx="328">
                  <c:v>-4.6722341368486301E-4</c:v>
                </c:pt>
                <c:pt idx="329">
                  <c:v>4.6722168788915198E-4</c:v>
                </c:pt>
                <c:pt idx="330">
                  <c:v>-4.6722246741835201E-4</c:v>
                </c:pt>
                <c:pt idx="331">
                  <c:v>4.6722210424627399E-4</c:v>
                </c:pt>
                <c:pt idx="332">
                  <c:v>-4.6722228422136199E-4</c:v>
                </c:pt>
                <c:pt idx="333">
                  <c:v>4.6722218485280602E-4</c:v>
                </c:pt>
                <c:pt idx="334">
                  <c:v>-4.6722224875463098E-4</c:v>
                </c:pt>
                <c:pt idx="335">
                  <c:v>4.6722220045802398E-4</c:v>
                </c:pt>
                <c:pt idx="336">
                  <c:v>-4.6722224188847799E-4</c:v>
                </c:pt>
                <c:pt idx="337">
                  <c:v>4.6722220347898799E-4</c:v>
                </c:pt>
                <c:pt idx="338">
                  <c:v>-4.6722224055939802E-4</c:v>
                </c:pt>
                <c:pt idx="339">
                  <c:v>4.6722220406364E-4</c:v>
                </c:pt>
                <c:pt idx="340">
                  <c:v>-4.6722224030229401E-4</c:v>
                </c:pt>
                <c:pt idx="341">
                  <c:v>4.67222204176622E-4</c:v>
                </c:pt>
                <c:pt idx="342">
                  <c:v>-4.6722224025272499E-4</c:v>
                </c:pt>
                <c:pt idx="343">
                  <c:v>-2.0557779580171001E-4</c:v>
                </c:pt>
                <c:pt idx="344">
                  <c:v>-9.0454240243335301E-5</c:v>
                </c:pt>
                <c:pt idx="345">
                  <c:v>-3.9799875797721999E-5</c:v>
                </c:pt>
                <c:pt idx="346">
                  <c:v>-1.75119554417238E-5</c:v>
                </c:pt>
                <c:pt idx="347">
                  <c:v>-7.7052704851563506E-6</c:v>
                </c:pt>
                <c:pt idx="348">
                  <c:v>-3.3903291043383199E-6</c:v>
                </c:pt>
                <c:pt idx="349">
                  <c:v>-1.18999632896539E-7</c:v>
                </c:pt>
                <c:pt idx="350">
                  <c:v>-5.2359929784522201E-8</c:v>
                </c:pt>
                <c:pt idx="351">
                  <c:v>-2.3038460415296199E-8</c:v>
                </c:pt>
                <c:pt idx="352">
                  <c:v>-1.01370138928985E-8</c:v>
                </c:pt>
                <c:pt idx="353">
                  <c:v>-4.4603774231053104E-9</c:v>
                </c:pt>
                <c:pt idx="354">
                  <c:v>-1.9626573764577602E-9</c:v>
                </c:pt>
                <c:pt idx="355">
                  <c:v>-8.6366055599481898E-10</c:v>
                </c:pt>
                <c:pt idx="356">
                  <c:v>-3.8010195505257398E-10</c:v>
                </c:pt>
                <c:pt idx="357">
                  <c:v>-1.6733617069990801E-10</c:v>
                </c:pt>
                <c:pt idx="358">
                  <c:v>-7.3719225646365306E-11</c:v>
                </c:pt>
                <c:pt idx="359">
                  <c:v>-3.2527769884487402E-11</c:v>
                </c:pt>
                <c:pt idx="360">
                  <c:v>-1.4403529410886999E-11</c:v>
                </c:pt>
                <c:pt idx="361">
                  <c:v>-6.4288636642515301E-12</c:v>
                </c:pt>
                <c:pt idx="362">
                  <c:v>3.1551662205222701E-5</c:v>
                </c:pt>
                <c:pt idx="363">
                  <c:v>3.1168677558739099E-5</c:v>
                </c:pt>
                <c:pt idx="364">
                  <c:v>-7.6192567931904906E-5</c:v>
                </c:pt>
                <c:pt idx="365">
                  <c:v>-3.3524739988326799E-5</c:v>
                </c:pt>
                <c:pt idx="366">
                  <c:v>-1.47508956932241E-5</c:v>
                </c:pt>
                <c:pt idx="367">
                  <c:v>-6.4904042034507501E-6</c:v>
                </c:pt>
                <c:pt idx="368">
                  <c:v>-2.8557879480222102E-6</c:v>
                </c:pt>
                <c:pt idx="369">
                  <c:v>-3.4159872553871099E-10</c:v>
                </c:pt>
                <c:pt idx="370">
                  <c:v>-2.54243228940926E-5</c:v>
                </c:pt>
                <c:pt idx="371">
                  <c:v>-2.4660560506971199E-10</c:v>
                </c:pt>
                <c:pt idx="372">
                  <c:v>-1.08597910463285E-10</c:v>
                </c:pt>
                <c:pt idx="373">
                  <c:v>-4.7874524898397302E-11</c:v>
                </c:pt>
                <c:pt idx="374">
                  <c:v>-2.1156235311768698E-11</c:v>
                </c:pt>
                <c:pt idx="375">
                  <c:v>-9.4001879554516903E-12</c:v>
                </c:pt>
                <c:pt idx="376">
                  <c:v>-4.22752718037006E-12</c:v>
                </c:pt>
                <c:pt idx="377">
                  <c:v>-6.9387031078090002E-7</c:v>
                </c:pt>
                <c:pt idx="378">
                  <c:v>-2.9128709893436899E-12</c:v>
                </c:pt>
                <c:pt idx="379">
                  <c:v>-1.3731084890429E-12</c:v>
                </c:pt>
                <c:pt idx="380">
                  <c:v>-6.9561305087525397E-13</c:v>
                </c:pt>
                <c:pt idx="381">
                  <c:v>-3.9751511965654801E-13</c:v>
                </c:pt>
                <c:pt idx="382">
                  <c:v>-2.66352091914658E-13</c:v>
                </c:pt>
                <c:pt idx="383">
                  <c:v>-2.0864042150775099E-13</c:v>
                </c:pt>
                <c:pt idx="384">
                  <c:v>-1.8324734847223099E-13</c:v>
                </c:pt>
                <c:pt idx="385">
                  <c:v>-5.1885695798273001E-6</c:v>
                </c:pt>
                <c:pt idx="386">
                  <c:v>-9.6452887905517699E-11</c:v>
                </c:pt>
                <c:pt idx="387">
                  <c:v>-4.25307814803377E-11</c:v>
                </c:pt>
                <c:pt idx="388">
                  <c:v>-1.8805054715286701E-11</c:v>
                </c:pt>
                <c:pt idx="389">
                  <c:v>-1.13944859448088E-6</c:v>
                </c:pt>
                <c:pt idx="390">
                  <c:v>-1.04715314546067E-10</c:v>
                </c:pt>
                <c:pt idx="391">
                  <c:v>-4.6166314573179598E-11</c:v>
                </c:pt>
                <c:pt idx="392">
                  <c:v>-2.0404754647069501E-11</c:v>
                </c:pt>
                <c:pt idx="393">
                  <c:v>-9.0696683414695997E-12</c:v>
                </c:pt>
                <c:pt idx="394">
                  <c:v>-4.0822304290507797E-12</c:v>
                </c:pt>
                <c:pt idx="395">
                  <c:v>-3.2989635905786297E-7</c:v>
                </c:pt>
                <c:pt idx="396">
                  <c:v>-9.8306307661322294E-11</c:v>
                </c:pt>
                <c:pt idx="397">
                  <c:v>-4.33464171087821E-11</c:v>
                </c:pt>
                <c:pt idx="398">
                  <c:v>-1.91640653279001E-11</c:v>
                </c:pt>
                <c:pt idx="399">
                  <c:v>-8.5238306062259699E-12</c:v>
                </c:pt>
                <c:pt idx="400">
                  <c:v>-3.8421273907514301E-12</c:v>
                </c:pt>
                <c:pt idx="401">
                  <c:v>-1.6805622482757099E-7</c:v>
                </c:pt>
                <c:pt idx="402">
                  <c:v>-9.8269772279300194E-11</c:v>
                </c:pt>
                <c:pt idx="403">
                  <c:v>-4.3330407176309802E-11</c:v>
                </c:pt>
                <c:pt idx="404">
                  <c:v>-1.9157086593060401E-11</c:v>
                </c:pt>
                <c:pt idx="405">
                  <c:v>-8.5208255984504306E-12</c:v>
                </c:pt>
                <c:pt idx="406" formatCode="General">
                  <c:v>6.8118105947227905E-2</c:v>
                </c:pt>
                <c:pt idx="407" formatCode="General">
                  <c:v>-1.76923052604182E-3</c:v>
                </c:pt>
                <c:pt idx="408">
                  <c:v>-7.78461431550174E-4</c:v>
                </c:pt>
                <c:pt idx="409">
                  <c:v>-3.4252302997384899E-4</c:v>
                </c:pt>
                <c:pt idx="410">
                  <c:v>-1.50710133280267E-4</c:v>
                </c:pt>
                <c:pt idx="411">
                  <c:v>-6.6312458735090602E-5</c:v>
                </c:pt>
                <c:pt idx="412">
                  <c:v>-2.91774819352131E-5</c:v>
                </c:pt>
                <c:pt idx="413">
                  <c:v>-1.28380921432671E-5</c:v>
                </c:pt>
                <c:pt idx="414">
                  <c:v>-1.39911304099363E-5</c:v>
                </c:pt>
                <c:pt idx="415">
                  <c:v>-5.6487615995824404E-6</c:v>
                </c:pt>
                <c:pt idx="416">
                  <c:v>-6.1561084873795099E-6</c:v>
                </c:pt>
                <c:pt idx="417">
                  <c:v>-2.48545616036943E-6</c:v>
                </c:pt>
                <c:pt idx="418">
                  <c:v>-1.09360080233737E-6</c:v>
                </c:pt>
                <c:pt idx="419">
                  <c:v>-4.8118444480332705E-7</c:v>
                </c:pt>
                <c:pt idx="420">
                  <c:v>-2.1172124748840999E-7</c:v>
                </c:pt>
                <c:pt idx="421">
                  <c:v>-2.7087017359121402E-6</c:v>
                </c:pt>
                <c:pt idx="422">
                  <c:v>-9.3158405458443394E-8</c:v>
                </c:pt>
                <c:pt idx="423">
                  <c:v>-4.0989790177438901E-8</c:v>
                </c:pt>
                <c:pt idx="424">
                  <c:v>-1.8035599453859101E-8</c:v>
                </c:pt>
                <c:pt idx="425">
                  <c:v>-7.9357555355462196E-9</c:v>
                </c:pt>
                <c:pt idx="426">
                  <c:v>-3.4918242115507498E-9</c:v>
                </c:pt>
                <c:pt idx="427" formatCode="General">
                  <c:v>1.6262910186192799E-2</c:v>
                </c:pt>
                <c:pt idx="428" formatCode="General">
                  <c:v>1.6768372150048599E-2</c:v>
                </c:pt>
                <c:pt idx="429" formatCode="General">
                  <c:v>-9.1072313374829707E-3</c:v>
                </c:pt>
                <c:pt idx="430" formatCode="General">
                  <c:v>-4.0071817885843396E-3</c:v>
                </c:pt>
                <c:pt idx="431" formatCode="General">
                  <c:v>-1.7631599870689501E-3</c:v>
                </c:pt>
                <c:pt idx="432">
                  <c:v>-7.75790394402181E-4</c:v>
                </c:pt>
                <c:pt idx="433">
                  <c:v>-3.4134777362880098E-4</c:v>
                </c:pt>
                <c:pt idx="434">
                  <c:v>-1.5019302048851401E-4</c:v>
                </c:pt>
                <c:pt idx="435">
                  <c:v>-6.6084929106788196E-5</c:v>
                </c:pt>
                <c:pt idx="436">
                  <c:v>-2.90773688988287E-5</c:v>
                </c:pt>
                <c:pt idx="437">
                  <c:v>-1.2794042407326601E-5</c:v>
                </c:pt>
                <c:pt idx="438">
                  <c:v>-5.6293787510657903E-6</c:v>
                </c:pt>
                <c:pt idx="439">
                  <c:v>-2.4769267423110701E-6</c:v>
                </c:pt>
                <c:pt idx="440">
                  <c:v>-1.08984785845906E-6</c:v>
                </c:pt>
                <c:pt idx="441">
                  <c:v>-4.7953314956423596E-7</c:v>
                </c:pt>
                <c:pt idx="442">
                  <c:v>-2.10994677650576E-7</c:v>
                </c:pt>
                <c:pt idx="443">
                  <c:v>-9.2837750008628401E-8</c:v>
                </c:pt>
                <c:pt idx="444">
                  <c:v>-4.08487018462333E-8</c:v>
                </c:pt>
                <c:pt idx="445">
                  <c:v>-1.7973520654841799E-8</c:v>
                </c:pt>
                <c:pt idx="446">
                  <c:v>-7.9084409306917693E-9</c:v>
                </c:pt>
                <c:pt idx="447">
                  <c:v>-3.4798058521279098E-9</c:v>
                </c:pt>
                <c:pt idx="448">
                  <c:v>-1.5312064176222E-9</c:v>
                </c:pt>
                <c:pt idx="449" formatCode="General">
                  <c:v>2.02873207768316E-2</c:v>
                </c:pt>
                <c:pt idx="450" formatCode="General">
                  <c:v>4.3194287541597001E-3</c:v>
                </c:pt>
                <c:pt idx="451" formatCode="General">
                  <c:v>-1.13609004056393E-2</c:v>
                </c:pt>
                <c:pt idx="452" formatCode="General">
                  <c:v>-4.9987961785732003E-3</c:v>
                </c:pt>
                <c:pt idx="453" formatCode="General">
                  <c:v>-2.1994703186641101E-3</c:v>
                </c:pt>
                <c:pt idx="454">
                  <c:v>-9.6776694030412103E-4</c:v>
                </c:pt>
                <c:pt idx="455">
                  <c:v>-4.2581745382572097E-4</c:v>
                </c:pt>
                <c:pt idx="456">
                  <c:v>-1.87359679775226E-4</c:v>
                </c:pt>
                <c:pt idx="457">
                  <c:v>-8.2438259193008201E-5</c:v>
                </c:pt>
                <c:pt idx="458">
                  <c:v>-3.6272834136832402E-5</c:v>
                </c:pt>
                <c:pt idx="459">
                  <c:v>-1.5960047112115099E-5</c:v>
                </c:pt>
                <c:pt idx="460">
                  <c:v>-7.0224208212395603E-6</c:v>
                </c:pt>
                <c:pt idx="461">
                  <c:v>-3.08986525325438E-6</c:v>
                </c:pt>
                <c:pt idx="462">
                  <c:v>-1.3595408033409599E-6</c:v>
                </c:pt>
                <c:pt idx="463">
                  <c:v>-5.9819804537912099E-7</c:v>
                </c:pt>
                <c:pt idx="464">
                  <c:v>-2.63207231875974E-7</c:v>
                </c:pt>
                <c:pt idx="465">
                  <c:v>-1.15811273934651E-7</c:v>
                </c:pt>
                <c:pt idx="466">
                  <c:v>-5.0957052440531401E-8</c:v>
                </c:pt>
                <c:pt idx="467">
                  <c:v>-5.9051730515062902E-7</c:v>
                </c:pt>
                <c:pt idx="468">
                  <c:v>-2.2422161183964901E-8</c:v>
                </c:pt>
                <c:pt idx="469">
                  <c:v>-9.8658428310092194E-9</c:v>
                </c:pt>
                <c:pt idx="470">
                  <c:v>-4.3410627557708999E-9</c:v>
                </c:pt>
                <c:pt idx="471" formatCode="General">
                  <c:v>2.13239819542787E-2</c:v>
                </c:pt>
                <c:pt idx="472" formatCode="General">
                  <c:v>-5.00411916860223E-2</c:v>
                </c:pt>
                <c:pt idx="473" formatCode="General">
                  <c:v>-2.2018226265026902E-2</c:v>
                </c:pt>
                <c:pt idx="474" formatCode="General">
                  <c:v>-9.6881215525882608E-3</c:v>
                </c:pt>
                <c:pt idx="475" formatCode="General">
                  <c:v>-4.2628755519925196E-3</c:v>
                </c:pt>
                <c:pt idx="476" formatCode="General">
                  <c:v>-1.8757673846858201E-3</c:v>
                </c:pt>
                <c:pt idx="477">
                  <c:v>-8.2543986410455101E-4</c:v>
                </c:pt>
                <c:pt idx="478">
                  <c:v>-3.6329582816082401E-4</c:v>
                </c:pt>
                <c:pt idx="479">
                  <c:v>-9.8184893166030603E-10</c:v>
                </c:pt>
                <c:pt idx="480">
                  <c:v>-4.3210590101056899E-10</c:v>
                </c:pt>
                <c:pt idx="481">
                  <c:v>-1.9021896758765301E-10</c:v>
                </c:pt>
                <c:pt idx="482">
                  <c:v>-1.05957403847037E-4</c:v>
                </c:pt>
                <c:pt idx="483">
                  <c:v>-1.8104422633585301E-10</c:v>
                </c:pt>
                <c:pt idx="484">
                  <c:v>-7.9751896963032897E-11</c:v>
                </c:pt>
                <c:pt idx="485">
                  <c:v>-2.1294172703759202E-5</c:v>
                </c:pt>
                <c:pt idx="486">
                  <c:v>-1.3250852846817701E-10</c:v>
                </c:pt>
                <c:pt idx="487">
                  <c:v>-5.8396256204563598E-11</c:v>
                </c:pt>
                <c:pt idx="488">
                  <c:v>-2.5786856471588501E-11</c:v>
                </c:pt>
                <c:pt idx="489">
                  <c:v>-1.1438720652018201E-11</c:v>
                </c:pt>
                <c:pt idx="490">
                  <c:v>-4.3617871223979996E-6</c:v>
                </c:pt>
                <c:pt idx="491">
                  <c:v>-1.02520751849357E-10</c:v>
                </c:pt>
                <c:pt idx="492">
                  <c:v>-4.5201700993203499E-11</c:v>
                </c:pt>
                <c:pt idx="493">
                  <c:v>-1.99813186794771E-11</c:v>
                </c:pt>
                <c:pt idx="494">
                  <c:v>-8.8843505242958295E-12</c:v>
                </c:pt>
                <c:pt idx="495">
                  <c:v>-4.0016845991411803E-12</c:v>
                </c:pt>
                <c:pt idx="496" formatCode="General">
                  <c:v>7.24767814334496E-2</c:v>
                </c:pt>
                <c:pt idx="497" formatCode="General">
                  <c:v>-1.19414328742279E-2</c:v>
                </c:pt>
                <c:pt idx="498" formatCode="General">
                  <c:v>-5.2542304647529197E-3</c:v>
                </c:pt>
                <c:pt idx="499" formatCode="General">
                  <c:v>-2.3118614045839199E-3</c:v>
                </c:pt>
                <c:pt idx="500" formatCode="General">
                  <c:v>-1.0172190181095601E-3</c:v>
                </c:pt>
                <c:pt idx="501">
                  <c:v>-4.4757636806084399E-4</c:v>
                </c:pt>
                <c:pt idx="502">
                  <c:v>-1.9693360203940801E-4</c:v>
                </c:pt>
                <c:pt idx="503">
                  <c:v>-8.6650784989976998E-5</c:v>
                </c:pt>
                <c:pt idx="504">
                  <c:v>-3.8126345488227003E-5</c:v>
                </c:pt>
                <c:pt idx="505">
                  <c:v>-1.6775592107457101E-5</c:v>
                </c:pt>
                <c:pt idx="506">
                  <c:v>-7.3812606199184704E-6</c:v>
                </c:pt>
                <c:pt idx="507">
                  <c:v>-3.2477547654015002E-6</c:v>
                </c:pt>
                <c:pt idx="508">
                  <c:v>-1.4290121894141001E-6</c:v>
                </c:pt>
                <c:pt idx="509">
                  <c:v>-6.2876545597971596E-7</c:v>
                </c:pt>
                <c:pt idx="510">
                  <c:v>-2.7665689326864698E-7</c:v>
                </c:pt>
                <c:pt idx="511">
                  <c:v>-1.2172912567583901E-7</c:v>
                </c:pt>
                <c:pt idx="512">
                  <c:v>-5.3560907935067E-8</c:v>
                </c:pt>
                <c:pt idx="513">
                  <c:v>-2.3566892129190299E-8</c:v>
                </c:pt>
                <c:pt idx="514">
                  <c:v>-1.03695251746675E-8</c:v>
                </c:pt>
                <c:pt idx="515">
                  <c:v>-4.5626837147406598E-9</c:v>
                </c:pt>
                <c:pt idx="516">
                  <c:v>-2.0076734724358301E-9</c:v>
                </c:pt>
                <c:pt idx="517" formatCode="General">
                  <c:v>1.7308843865131401E-2</c:v>
                </c:pt>
                <c:pt idx="518" formatCode="General">
                  <c:v>1.3531617541401499E-2</c:v>
                </c:pt>
                <c:pt idx="519" formatCode="General">
                  <c:v>-9.6929535455717395E-3</c:v>
                </c:pt>
                <c:pt idx="520" formatCode="General">
                  <c:v>-4.2648995601442599E-3</c:v>
                </c:pt>
                <c:pt idx="521" formatCode="General">
                  <c:v>-1.8765558065561799E-3</c:v>
                </c:pt>
                <c:pt idx="522">
                  <c:v>-8.2568455497742397E-4</c:v>
                </c:pt>
                <c:pt idx="523">
                  <c:v>5.9370836293763999E-5</c:v>
                </c:pt>
                <c:pt idx="524">
                  <c:v>-3.6330130188949502E-4</c:v>
                </c:pt>
                <c:pt idx="525">
                  <c:v>-1.59852572924149E-4</c:v>
                </c:pt>
                <c:pt idx="526">
                  <c:v>-7.0335132179396995E-5</c:v>
                </c:pt>
                <c:pt idx="527">
                  <c:v>-3.0947458251705998E-5</c:v>
                </c:pt>
                <c:pt idx="528">
                  <c:v>-1.3616881723522101E-5</c:v>
                </c:pt>
                <c:pt idx="529">
                  <c:v>-5.99142805112123E-6</c:v>
                </c:pt>
                <c:pt idx="530">
                  <c:v>-2.6362284352649E-6</c:v>
                </c:pt>
                <c:pt idx="531">
                  <c:v>-1.1599406042881799E-6</c:v>
                </c:pt>
                <c:pt idx="532">
                  <c:v>-5.1037395865849495E-7</c:v>
                </c:pt>
                <c:pt idx="533">
                  <c:v>-2.2456463458149301E-7</c:v>
                </c:pt>
                <c:pt idx="534">
                  <c:v>-9.8808531987675794E-8</c:v>
                </c:pt>
                <c:pt idx="535">
                  <c:v>-4.3475846846459303E-8</c:v>
                </c:pt>
                <c:pt idx="536">
                  <c:v>-1.9129465384387199E-8</c:v>
                </c:pt>
                <c:pt idx="537">
                  <c:v>-1.43926858831384E-4</c:v>
                </c:pt>
                <c:pt idx="538">
                  <c:v>-8.5147351222114807E-9</c:v>
                </c:pt>
                <c:pt idx="539" formatCode="General">
                  <c:v>2.0556428111164302E-2</c:v>
                </c:pt>
                <c:pt idx="540" formatCode="General">
                  <c:v>-4.8251676331935001E-2</c:v>
                </c:pt>
                <c:pt idx="541" formatCode="General">
                  <c:v>-2.12308405393489E-2</c:v>
                </c:pt>
                <c:pt idx="542" formatCode="General">
                  <c:v>-9.3416728645170002E-3</c:v>
                </c:pt>
                <c:pt idx="543" formatCode="General">
                  <c:v>-4.1104391615764497E-3</c:v>
                </c:pt>
                <c:pt idx="544">
                  <c:v>6.5195716568423195E-4</c:v>
                </c:pt>
                <c:pt idx="545" formatCode="General">
                  <c:v>-1.8086974372488801E-3</c:v>
                </c:pt>
                <c:pt idx="546">
                  <c:v>-3.0369699263430201E-4</c:v>
                </c:pt>
                <c:pt idx="547">
                  <c:v>-7.9593115417918303E-4</c:v>
                </c:pt>
                <c:pt idx="548">
                  <c:v>-1.95922494129322E-4</c:v>
                </c:pt>
                <c:pt idx="549">
                  <c:v>-8.6205907721291706E-5</c:v>
                </c:pt>
                <c:pt idx="550">
                  <c:v>-3.50315097751337E-4</c:v>
                </c:pt>
                <c:pt idx="551">
                  <c:v>-8.2035813906762404E-5</c:v>
                </c:pt>
                <c:pt idx="552">
                  <c:v>-3.7932674536374702E-5</c:v>
                </c:pt>
                <c:pt idx="553">
                  <c:v>-1.6690387115369099E-5</c:v>
                </c:pt>
                <c:pt idx="554">
                  <c:v>-7.3437806502007602E-6</c:v>
                </c:pt>
                <c:pt idx="555">
                  <c:v>-3.2312738056008098E-6</c:v>
                </c:pt>
                <c:pt idx="556">
                  <c:v>-3.1656876749018299E-5</c:v>
                </c:pt>
                <c:pt idx="557">
                  <c:v>-1.2859675575282099E-9</c:v>
                </c:pt>
                <c:pt idx="558">
                  <c:v>-6.4353351387761001E-6</c:v>
                </c:pt>
                <c:pt idx="559">
                  <c:v>-6.6430670167495599E-10</c:v>
                </c:pt>
                <c:pt idx="560">
                  <c:v>-2.9238846224572301E-10</c:v>
                </c:pt>
                <c:pt idx="561">
                  <c:v>-1.28744436960883E-10</c:v>
                </c:pt>
                <c:pt idx="562">
                  <c:v>-5.6741065899373599E-11</c:v>
                </c:pt>
                <c:pt idx="563">
                  <c:v>-2.50595826964678E-11</c:v>
                </c:pt>
                <c:pt idx="564">
                  <c:v>-1.1119730150865E-11</c:v>
                </c:pt>
                <c:pt idx="565">
                  <c:v>-4.98619509496251E-12</c:v>
                </c:pt>
                <c:pt idx="566">
                  <c:v>-2.2874397342274502E-12</c:v>
                </c:pt>
                <c:pt idx="567">
                  <c:v>-1.0999874394211401E-12</c:v>
                </c:pt>
                <c:pt idx="568">
                  <c:v>-9.1899711030213105E-7</c:v>
                </c:pt>
                <c:pt idx="569">
                  <c:v>-1.5605785018450499E-12</c:v>
                </c:pt>
                <c:pt idx="570">
                  <c:v>-7.8016929739878798E-13</c:v>
                </c:pt>
                <c:pt idx="571">
                  <c:v>-4.3678931124518898E-13</c:v>
                </c:pt>
                <c:pt idx="572">
                  <c:v>-2.8570218128859298E-13</c:v>
                </c:pt>
                <c:pt idx="573">
                  <c:v>-2.1922390813067601E-13</c:v>
                </c:pt>
                <c:pt idx="574">
                  <c:v>-1.89973531862534E-13</c:v>
                </c:pt>
                <c:pt idx="575">
                  <c:v>-1.77103430352947E-13</c:v>
                </c:pt>
                <c:pt idx="576">
                  <c:v>-1.71440649499957E-13</c:v>
                </c:pt>
                <c:pt idx="577">
                  <c:v>-1.6894908980363001E-13</c:v>
                </c:pt>
                <c:pt idx="578">
                  <c:v>-1.6785286759834901E-13</c:v>
                </c:pt>
                <c:pt idx="579">
                  <c:v>-1.6737059382559899E-13</c:v>
                </c:pt>
                <c:pt idx="580">
                  <c:v>-1.8382160860788301E-7</c:v>
                </c:pt>
                <c:pt idx="581">
                  <c:v>-1.1502429265505E-12</c:v>
                </c:pt>
                <c:pt idx="582">
                  <c:v>-5.99623019787167E-13</c:v>
                </c:pt>
                <c:pt idx="583">
                  <c:v>-3.5735032480463702E-13</c:v>
                </c:pt>
                <c:pt idx="584">
                  <c:v>-2.50750402853197E-13</c:v>
                </c:pt>
                <c:pt idx="585">
                  <c:v>-2.0384650121754901E-13</c:v>
                </c:pt>
                <c:pt idx="586">
                  <c:v>-1.8320884849543801E-13</c:v>
                </c:pt>
                <c:pt idx="587">
                  <c:v>-1.7412834528681299E-13</c:v>
                </c:pt>
                <c:pt idx="588">
                  <c:v>-1.39571117918949E-6</c:v>
                </c:pt>
                <c:pt idx="589">
                  <c:v>-9.8631730907183198E-11</c:v>
                </c:pt>
                <c:pt idx="590">
                  <c:v>-4.3491545519185201E-11</c:v>
                </c:pt>
                <c:pt idx="591">
                  <c:v>-1.9229864012442499E-11</c:v>
                </c:pt>
                <c:pt idx="592">
                  <c:v>-8.5547242134945394E-12</c:v>
                </c:pt>
                <c:pt idx="593">
                  <c:v>-3.8328268362803699E-7</c:v>
                </c:pt>
                <c:pt idx="594">
                  <c:v>-1.02390444159932E-10</c:v>
                </c:pt>
                <c:pt idx="595">
                  <c:v>-4.5145447019700297E-11</c:v>
                </c:pt>
                <c:pt idx="596">
                  <c:v>-1.9957648342072E-11</c:v>
                </c:pt>
                <c:pt idx="597">
                  <c:v>-8.8750169879936594E-12</c:v>
                </c:pt>
                <c:pt idx="598">
                  <c:v>-3.9986592562221598E-12</c:v>
                </c:pt>
                <c:pt idx="599">
                  <c:v>-1.85306191826568E-12</c:v>
                </c:pt>
                <c:pt idx="600">
                  <c:v>-1.8107250531509599E-7</c:v>
                </c:pt>
                <c:pt idx="601">
                  <c:v>-9.9513176216986896E-11</c:v>
                </c:pt>
                <c:pt idx="602">
                  <c:v>-4.3879516995805303E-11</c:v>
                </c:pt>
                <c:pt idx="603">
                  <c:v>-1.9400707002588801E-11</c:v>
                </c:pt>
                <c:pt idx="604">
                  <c:v>-8.6300306697575192E-12</c:v>
                </c:pt>
                <c:pt idx="605">
                  <c:v>-3.8909331474278896E-12</c:v>
                </c:pt>
                <c:pt idx="606">
                  <c:v>-1.8057303018376001E-12</c:v>
                </c:pt>
                <c:pt idx="607">
                  <c:v>-8.8824111400838596E-13</c:v>
                </c:pt>
                <c:pt idx="608">
                  <c:v>-4.8454593534839798E-13</c:v>
                </c:pt>
                <c:pt idx="609">
                  <c:v>-3.0692012114215401E-13</c:v>
                </c:pt>
                <c:pt idx="610">
                  <c:v>-2.2876482679157202E-13</c:v>
                </c:pt>
                <c:pt idx="611">
                  <c:v>-1.9437656158829201E-13</c:v>
                </c:pt>
                <c:pt idx="612">
                  <c:v>-1.7924578885830699E-13</c:v>
                </c:pt>
                <c:pt idx="613">
                  <c:v>-4.00389712525518E-8</c:v>
                </c:pt>
                <c:pt idx="614">
                  <c:v>-1.1578254408746E-12</c:v>
                </c:pt>
                <c:pt idx="615">
                  <c:v>-6.0316409862140402E-13</c:v>
                </c:pt>
                <c:pt idx="616">
                  <c:v>-3.5911317210380302E-13</c:v>
                </c:pt>
                <c:pt idx="617">
                  <c:v>-2.5173082877244599E-13</c:v>
                </c:pt>
                <c:pt idx="618">
                  <c:v>-2.0448266181857299E-13</c:v>
                </c:pt>
                <c:pt idx="619">
                  <c:v>-1.8369353239456E-13</c:v>
                </c:pt>
                <c:pt idx="620">
                  <c:v>-1.7454637965732601E-13</c:v>
                </c:pt>
                <c:pt idx="621">
                  <c:v>-1.4302711620221601E-7</c:v>
                </c:pt>
                <c:pt idx="622">
                  <c:v>-9.8847760576777996E-11</c:v>
                </c:pt>
                <c:pt idx="623">
                  <c:v>-4.3586803569070099E-11</c:v>
                </c:pt>
                <c:pt idx="624">
                  <c:v>-1.9271982549879501E-11</c:v>
                </c:pt>
                <c:pt idx="625">
                  <c:v>-8.5734613656874E-12</c:v>
                </c:pt>
                <c:pt idx="626">
                  <c:v>-3.8661121088818203E-12</c:v>
                </c:pt>
                <c:pt idx="627">
                  <c:v>-1.79487850016446E-12</c:v>
                </c:pt>
                <c:pt idx="628">
                  <c:v>-8.8353577652968705E-13</c:v>
                </c:pt>
                <c:pt idx="629">
                  <c:v>-4.8254504225077903E-13</c:v>
                </c:pt>
                <c:pt idx="630">
                  <c:v>-3.0610918344515501E-13</c:v>
                </c:pt>
                <c:pt idx="631">
                  <c:v>-2.28477469805424E-13</c:v>
                </c:pt>
                <c:pt idx="632">
                  <c:v>-1.94319580093743E-13</c:v>
                </c:pt>
                <c:pt idx="633">
                  <c:v>-1.79290172749468E-13</c:v>
                </c:pt>
                <c:pt idx="634">
                  <c:v>-1.7267729780355301E-13</c:v>
                </c:pt>
                <c:pt idx="635">
                  <c:v>-1.69767697172208E-13</c:v>
                </c:pt>
                <c:pt idx="636">
                  <c:v>-1.68487536997869E-13</c:v>
                </c:pt>
                <c:pt idx="637">
                  <c:v>-1.6792433070931699E-13</c:v>
                </c:pt>
                <c:pt idx="638">
                  <c:v>-1.67676584160157E-13</c:v>
                </c:pt>
                <c:pt idx="639">
                  <c:v>-1.67567640053031E-13</c:v>
                </c:pt>
                <c:pt idx="640">
                  <c:v>-1.6751976882134599E-13</c:v>
                </c:pt>
                <c:pt idx="641">
                  <c:v>-9.1248925489702299E-9</c:v>
                </c:pt>
                <c:pt idx="642">
                  <c:v>-1.15347078138881E-12</c:v>
                </c:pt>
                <c:pt idx="643">
                  <c:v>-6.0131795463159997E-13</c:v>
                </c:pt>
                <c:pt idx="644">
                  <c:v>-3.5837077504234702E-13</c:v>
                </c:pt>
                <c:pt idx="645">
                  <c:v>-1.3579333843721801E-7</c:v>
                </c:pt>
                <c:pt idx="646">
                  <c:v>-9.9002058921610601E-11</c:v>
                </c:pt>
                <c:pt idx="647">
                  <c:v>-4.36547645658848E-11</c:v>
                </c:pt>
                <c:pt idx="648">
                  <c:v>-1.93019551136383E-11</c:v>
                </c:pt>
                <c:pt idx="649">
                  <c:v>-8.5867190189693103E-12</c:v>
                </c:pt>
                <c:pt idx="650">
                  <c:v>-3.8720152016640301E-12</c:v>
                </c:pt>
                <c:pt idx="651">
                  <c:v>-1.7975455863691599E-12</c:v>
                </c:pt>
                <c:pt idx="652">
                  <c:v>-8.8477901983181E-13</c:v>
                </c:pt>
                <c:pt idx="653">
                  <c:v>-4.8316179499764197E-13</c:v>
                </c:pt>
                <c:pt idx="654">
                  <c:v>-3.0645028022488299E-13</c:v>
                </c:pt>
                <c:pt idx="655">
                  <c:v>-2.2869727803160999E-13</c:v>
                </c:pt>
                <c:pt idx="656">
                  <c:v>-1.9448602153848301E-13</c:v>
                </c:pt>
                <c:pt idx="657">
                  <c:v>-2.9305797205409298E-9</c:v>
                </c:pt>
                <c:pt idx="658" formatCode="General">
                  <c:v>7.2293411654529002E-2</c:v>
                </c:pt>
                <c:pt idx="659" formatCode="General">
                  <c:v>-1.15116050826337E-2</c:v>
                </c:pt>
                <c:pt idx="660" formatCode="General">
                  <c:v>-5.0651062364527599E-3</c:v>
                </c:pt>
                <c:pt idx="661" formatCode="General">
                  <c:v>-2.22864674413314E-3</c:v>
                </c:pt>
                <c:pt idx="662">
                  <c:v>-9.8060456751251001E-4</c:v>
                </c:pt>
                <c:pt idx="663">
                  <c:v>-4.3146600979943202E-4</c:v>
                </c:pt>
                <c:pt idx="664">
                  <c:v>-1.8984504440567801E-4</c:v>
                </c:pt>
                <c:pt idx="665">
                  <c:v>-8.3531819632426502E-5</c:v>
                </c:pt>
                <c:pt idx="666">
                  <c:v>-3.6754000732195697E-5</c:v>
                </c:pt>
                <c:pt idx="667">
                  <c:v>-1.61717604160943E-5</c:v>
                </c:pt>
                <c:pt idx="668">
                  <c:v>-7.1155746770097498E-6</c:v>
                </c:pt>
                <c:pt idx="669">
                  <c:v>-3.1308529518125999E-6</c:v>
                </c:pt>
                <c:pt idx="670">
                  <c:v>-1.37757539272592E-6</c:v>
                </c:pt>
                <c:pt idx="671">
                  <c:v>-6.0613326672784999E-7</c:v>
                </c:pt>
                <c:pt idx="672">
                  <c:v>-2.6669873128876102E-7</c:v>
                </c:pt>
                <c:pt idx="673">
                  <c:v>-1.1734753569562701E-7</c:v>
                </c:pt>
                <c:pt idx="674">
                  <c:v>-5.1633009634712303E-8</c:v>
                </c:pt>
                <c:pt idx="675">
                  <c:v>-2.2718618167974201E-8</c:v>
                </c:pt>
                <c:pt idx="676">
                  <c:v>-9.9962859226736004E-9</c:v>
                </c:pt>
                <c:pt idx="677">
                  <c:v>-4.39845973480588E-9</c:v>
                </c:pt>
                <c:pt idx="678">
                  <c:v>-1.93541621220851E-9</c:v>
                </c:pt>
                <c:pt idx="679" formatCode="General">
                  <c:v>1.7233414117928999E-2</c:v>
                </c:pt>
                <c:pt idx="680" formatCode="General">
                  <c:v>1.3583615292318701E-2</c:v>
                </c:pt>
                <c:pt idx="681" formatCode="General">
                  <c:v>-9.7588248165011004E-3</c:v>
                </c:pt>
                <c:pt idx="682" formatCode="General">
                  <c:v>6.3066012767208204E-2</c:v>
                </c:pt>
                <c:pt idx="683" formatCode="General">
                  <c:v>-3.9611058771335202E-2</c:v>
                </c:pt>
                <c:pt idx="684" formatCode="General">
                  <c:v>4.9931029676248101E-2</c:v>
                </c:pt>
                <c:pt idx="685" formatCode="General">
                  <c:v>1.9329039970401599E-2</c:v>
                </c:pt>
                <c:pt idx="686" formatCode="General">
                  <c:v>2.1969547473106799E-2</c:v>
                </c:pt>
                <c:pt idx="687" formatCode="General">
                  <c:v>-5.76935037281135E-2</c:v>
                </c:pt>
                <c:pt idx="688" formatCode="General">
                  <c:v>4.1974753667645401E-2</c:v>
                </c:pt>
                <c:pt idx="689" formatCode="General">
                  <c:v>-4.8891213154006997E-2</c:v>
                </c:pt>
                <c:pt idx="690" formatCode="General">
                  <c:v>4.5847761368597202E-2</c:v>
                </c:pt>
                <c:pt idx="691" formatCode="General">
                  <c:v>-4.7187089917407901E-2</c:v>
                </c:pt>
                <c:pt idx="692" formatCode="General">
                  <c:v>4.6597575440716098E-2</c:v>
                </c:pt>
                <c:pt idx="693" formatCode="General">
                  <c:v>-4.68571718778256E-2</c:v>
                </c:pt>
                <c:pt idx="694" formatCode="General">
                  <c:v>4.6742739225816801E-2</c:v>
                </c:pt>
                <c:pt idx="695" formatCode="General">
                  <c:v>-4.6793299964862402E-2</c:v>
                </c:pt>
                <c:pt idx="696" formatCode="General">
                  <c:v>4.6770842714873501E-2</c:v>
                </c:pt>
                <c:pt idx="697" formatCode="General">
                  <c:v>-4.6780934582490899E-2</c:v>
                </c:pt>
                <c:pt idx="698" formatCode="General">
                  <c:v>4.6776283330137197E-2</c:v>
                </c:pt>
                <c:pt idx="699" formatCode="General">
                  <c:v>-4.6778540864921302E-2</c:v>
                </c:pt>
                <c:pt idx="700" formatCode="General">
                  <c:v>4.6777336412554299E-2</c:v>
                </c:pt>
                <c:pt idx="701" formatCode="General">
                  <c:v>-4.6778077662138297E-2</c:v>
                </c:pt>
                <c:pt idx="702" formatCode="General">
                  <c:v>4.6777540068130799E-2</c:v>
                </c:pt>
                <c:pt idx="703" formatCode="General">
                  <c:v>-4.6777988207500301E-2</c:v>
                </c:pt>
                <c:pt idx="704" formatCode="General">
                  <c:v>4.6777579274187998E-2</c:v>
                </c:pt>
                <c:pt idx="705" formatCode="General">
                  <c:v>-4.6777971110986902E-2</c:v>
                </c:pt>
                <c:pt idx="706" formatCode="General">
                  <c:v>8.6962828360282098E-3</c:v>
                </c:pt>
                <c:pt idx="707" formatCode="General">
                  <c:v>-2.0582413458480799E-2</c:v>
                </c:pt>
                <c:pt idx="708" formatCode="General">
                  <c:v>-1.08251851035801E-2</c:v>
                </c:pt>
                <c:pt idx="709" formatCode="General">
                  <c:v>-9.0563691285148202E-3</c:v>
                </c:pt>
                <c:pt idx="710" formatCode="General">
                  <c:v>-4.8699220382886904E-3</c:v>
                </c:pt>
                <c:pt idx="711" formatCode="General">
                  <c:v>-4.7630825173853499E-3</c:v>
                </c:pt>
                <c:pt idx="712" formatCode="General">
                  <c:v>-3.9849098032183798E-3</c:v>
                </c:pt>
                <c:pt idx="713" formatCode="General">
                  <c:v>-2.1427657988771802E-3</c:v>
                </c:pt>
                <c:pt idx="714" formatCode="General">
                  <c:v>-2.0957573802494502E-3</c:v>
                </c:pt>
                <c:pt idx="715" formatCode="General">
                  <c:v>-1.7534677792492401E-3</c:v>
                </c:pt>
                <c:pt idx="716">
                  <c:v>-9.4281705361133801E-4</c:v>
                </c:pt>
                <c:pt idx="717">
                  <c:v>-9.2213432070033295E-4</c:v>
                </c:pt>
                <c:pt idx="718" formatCode="General">
                  <c:v>6.6588366632048299E-2</c:v>
                </c:pt>
                <c:pt idx="719" formatCode="General">
                  <c:v>-3.8061225141407903E-2</c:v>
                </c:pt>
                <c:pt idx="720" formatCode="General">
                  <c:v>5.0612954400557297E-2</c:v>
                </c:pt>
                <c:pt idx="721" formatCode="General">
                  <c:v>-4.5090406678777097E-2</c:v>
                </c:pt>
                <c:pt idx="722" formatCode="General">
                  <c:v>4.7520114368431302E-2</c:v>
                </c:pt>
                <c:pt idx="723" formatCode="General">
                  <c:v>-4.6451256448766701E-2</c:v>
                </c:pt>
                <c:pt idx="724" formatCode="General">
                  <c:v>4.6921340313610803E-2</c:v>
                </c:pt>
                <c:pt idx="725" formatCode="General">
                  <c:v>1.9316837513794299E-2</c:v>
                </c:pt>
                <c:pt idx="726" formatCode="General">
                  <c:v>2.06452817425208E-2</c:v>
                </c:pt>
                <c:pt idx="727" formatCode="General">
                  <c:v>-5.8276183039371897E-2</c:v>
                </c:pt>
                <c:pt idx="728" formatCode="General">
                  <c:v>4.1718372378281798E-2</c:v>
                </c:pt>
                <c:pt idx="729" formatCode="General">
                  <c:v>-4.9004023316349801E-2</c:v>
                </c:pt>
                <c:pt idx="730" formatCode="General">
                  <c:v>4.5798122499526597E-2</c:v>
                </c:pt>
                <c:pt idx="731" formatCode="General">
                  <c:v>-4.7208933420059399E-2</c:v>
                </c:pt>
                <c:pt idx="732" formatCode="General">
                  <c:v>4.6587961896664497E-2</c:v>
                </c:pt>
                <c:pt idx="733" formatCode="General">
                  <c:v>-4.6861404242721602E-2</c:v>
                </c:pt>
                <c:pt idx="734" formatCode="General">
                  <c:v>4.6740874577117203E-2</c:v>
                </c:pt>
                <c:pt idx="735" formatCode="General">
                  <c:v>-4.6794122821071697E-2</c:v>
                </c:pt>
                <c:pt idx="736" formatCode="General">
                  <c:v>4.6770478244720103E-2</c:v>
                </c:pt>
                <c:pt idx="737" formatCode="General">
                  <c:v>-4.6781097365423401E-2</c:v>
                </c:pt>
                <c:pt idx="738" formatCode="General">
                  <c:v>4.6776209286934302E-2</c:v>
                </c:pt>
                <c:pt idx="739" formatCode="General">
                  <c:v>-4.6778575865294603E-2</c:v>
                </c:pt>
                <c:pt idx="740" formatCode="General">
                  <c:v>-7.3367369982376401E-3</c:v>
                </c:pt>
                <c:pt idx="741" formatCode="General">
                  <c:v>-2.0582682491055701E-2</c:v>
                </c:pt>
                <c:pt idx="742" formatCode="General">
                  <c:v>5.8303511592800603E-2</c:v>
                </c:pt>
                <c:pt idx="743" formatCode="General">
                  <c:v>-4.1706563089832303E-2</c:v>
                </c:pt>
                <c:pt idx="744" formatCode="General">
                  <c:v>4.9009003970191499E-2</c:v>
                </c:pt>
                <c:pt idx="745" formatCode="General">
                  <c:v>-4.5796146603103501E-2</c:v>
                </c:pt>
                <c:pt idx="746" formatCode="General">
                  <c:v>4.7209587064852898E-2</c:v>
                </c:pt>
                <c:pt idx="747" formatCode="General">
                  <c:v>-4.6587890201127899E-2</c:v>
                </c:pt>
                <c:pt idx="748" formatCode="General">
                  <c:v>4.6861219721870302E-2</c:v>
                </c:pt>
                <c:pt idx="749" formatCode="General">
                  <c:v>-4.67411719920688E-2</c:v>
                </c:pt>
                <c:pt idx="750" formatCode="General">
                  <c:v>4.6793775573650699E-2</c:v>
                </c:pt>
                <c:pt idx="751" formatCode="General">
                  <c:v>-4.6770847577668397E-2</c:v>
                </c:pt>
                <c:pt idx="752" formatCode="General">
                  <c:v>4.6780718155426497E-2</c:v>
                </c:pt>
                <c:pt idx="753" formatCode="General">
                  <c:v>-4.6776593002425197E-2</c:v>
                </c:pt>
                <c:pt idx="754" formatCode="General">
                  <c:v>4.6778190007617203E-2</c:v>
                </c:pt>
                <c:pt idx="755" formatCode="General">
                  <c:v>-4.6777705548555898E-2</c:v>
                </c:pt>
                <c:pt idx="756" formatCode="General">
                  <c:v>4.6777700326046501E-2</c:v>
                </c:pt>
                <c:pt idx="757" formatCode="General">
                  <c:v>-4.6777921169898998E-2</c:v>
                </c:pt>
                <c:pt idx="758" formatCode="General">
                  <c:v>4.6777605291024399E-2</c:v>
                </c:pt>
                <c:pt idx="759" formatCode="General">
                  <c:v>-4.6777963147119302E-2</c:v>
                </c:pt>
                <c:pt idx="760" formatCode="General">
                  <c:v>4.6777586659057402E-2</c:v>
                </c:pt>
                <c:pt idx="761" formatCode="General">
                  <c:v>-4.6777971507354799E-2</c:v>
                </c:pt>
                <c:pt idx="762" formatCode="General">
                  <c:v>4.67775828182036E-2</c:v>
                </c:pt>
                <c:pt idx="763" formatCode="General">
                  <c:v>-4.67779733598611E-2</c:v>
                </c:pt>
                <c:pt idx="764" formatCode="General">
                  <c:v>4.6777581840389403E-2</c:v>
                </c:pt>
                <c:pt idx="765" formatCode="General">
                  <c:v>-4.67779739529917E-2</c:v>
                </c:pt>
                <c:pt idx="766" formatCode="General">
                  <c:v>4.67775814163384E-2</c:v>
                </c:pt>
                <c:pt idx="767" formatCode="General">
                  <c:v>-4.6777974302829199E-2</c:v>
                </c:pt>
                <c:pt idx="768" formatCode="General">
                  <c:v>-2.0582418901026901E-2</c:v>
                </c:pt>
                <c:pt idx="769" formatCode="General">
                  <c:v>-9.0563746060889506E-3</c:v>
                </c:pt>
                <c:pt idx="770" formatCode="General">
                  <c:v>-7.11464951736552E-3</c:v>
                </c:pt>
                <c:pt idx="771" formatCode="General">
                  <c:v>-3.9849163010811104E-3</c:v>
                </c:pt>
                <c:pt idx="772" formatCode="General">
                  <c:v>-3.13044690106918E-3</c:v>
                </c:pt>
                <c:pt idx="773" formatCode="General">
                  <c:v>-1.7534747305631799E-3</c:v>
                </c:pt>
                <c:pt idx="774" formatCode="General">
                  <c:v>-1.37739775073467E-3</c:v>
                </c:pt>
                <c:pt idx="775" formatCode="General">
                  <c:v>2.0332217475300202E-2</c:v>
                </c:pt>
                <c:pt idx="776">
                  <c:v>2.78392941471914E-8</c:v>
                </c:pt>
                <c:pt idx="777">
                  <c:v>-2.9743026258253498E-4</c:v>
                </c:pt>
                <c:pt idx="778">
                  <c:v>-2.8259417353692099E-7</c:v>
                </c:pt>
                <c:pt idx="779">
                  <c:v>6.6982921771879995E-4</c:v>
                </c:pt>
                <c:pt idx="780">
                  <c:v>-3.78075155235703E-4</c:v>
                </c:pt>
                <c:pt idx="781">
                  <c:v>5.0644692066423302E-4</c:v>
                </c:pt>
                <c:pt idx="782">
                  <c:v>-4.49963365939876E-4</c:v>
                </c:pt>
                <c:pt idx="783">
                  <c:v>4.7481610795423298E-4</c:v>
                </c:pt>
                <c:pt idx="784">
                  <c:v>-4.6388092353243999E-4</c:v>
                </c:pt>
                <c:pt idx="785">
                  <c:v>4.6869238261334101E-4</c:v>
                </c:pt>
                <c:pt idx="786">
                  <c:v>-4.6657536268259598E-4</c:v>
                </c:pt>
                <c:pt idx="787">
                  <c:v>3.8825384018935897E-4</c:v>
                </c:pt>
                <c:pt idx="788">
                  <c:v>-1.7681262330493E-5</c:v>
                </c:pt>
                <c:pt idx="789">
                  <c:v>-7.7797555252480493E-6</c:v>
                </c:pt>
                <c:pt idx="790">
                  <c:v>-3.4230925309403202E-6</c:v>
                </c:pt>
                <c:pt idx="791">
                  <c:v>-1.5061608134449899E-6</c:v>
                </c:pt>
                <c:pt idx="792">
                  <c:v>-6.6271085774712204E-7</c:v>
                </c:pt>
                <c:pt idx="793">
                  <c:v>-2.91592877240128E-7</c:v>
                </c:pt>
                <c:pt idx="794">
                  <c:v>-1.28300965817121E-7</c:v>
                </c:pt>
                <c:pt idx="795">
                  <c:v>-5.6452524791068802E-8</c:v>
                </c:pt>
                <c:pt idx="796">
                  <c:v>-2.4839210739676301E-8</c:v>
                </c:pt>
                <c:pt idx="797">
                  <c:v>-1.0929352557134101E-8</c:v>
                </c:pt>
                <c:pt idx="798">
                  <c:v>-4.8090149568860503E-9</c:v>
                </c:pt>
                <c:pt idx="799">
                  <c:v>-2.1160664128475499E-9</c:v>
                </c:pt>
                <c:pt idx="800">
                  <c:v>-9.3116905354089996E-10</c:v>
                </c:pt>
                <c:pt idx="801">
                  <c:v>6.7163603426066004E-4</c:v>
                </c:pt>
                <c:pt idx="802">
                  <c:v>-3.7773757624032201E-4</c:v>
                </c:pt>
                <c:pt idx="803">
                  <c:v>5.0659545542136196E-4</c:v>
                </c:pt>
                <c:pt idx="804">
                  <c:v>-4.4989801064757799E-4</c:v>
                </c:pt>
                <c:pt idx="805">
                  <c:v>4.74844864282005E-4</c:v>
                </c:pt>
                <c:pt idx="806">
                  <c:v>-4.6386827074905901E-4</c:v>
                </c:pt>
                <c:pt idx="807">
                  <c:v>4.6869794983718998E-4</c:v>
                </c:pt>
                <c:pt idx="808">
                  <c:v>-4.6657291310494198E-4</c:v>
                </c:pt>
                <c:pt idx="809">
                  <c:v>4.6750790720043802E-4</c:v>
                </c:pt>
                <c:pt idx="810">
                  <c:v>-4.6709653186527699E-4</c:v>
                </c:pt>
                <c:pt idx="811">
                  <c:v>4.6727751494572603E-4</c:v>
                </c:pt>
                <c:pt idx="812">
                  <c:v>-4.6719790445751299E-4</c:v>
                </c:pt>
                <c:pt idx="813">
                  <c:v>4.6723291100497799E-4</c:v>
                </c:pt>
                <c:pt idx="814">
                  <c:v>-4.6721753019160597E-4</c:v>
                </c:pt>
                <c:pt idx="815">
                  <c:v>4.6722427568181301E-4</c:v>
                </c:pt>
                <c:pt idx="816">
                  <c:v>-4.6722132973396298E-4</c:v>
                </c:pt>
                <c:pt idx="817">
                  <c:v>4.6722260388301298E-4</c:v>
                </c:pt>
                <c:pt idx="818">
                  <c:v>-4.6722206532559898E-4</c:v>
                </c:pt>
                <c:pt idx="819">
                  <c:v>4.6722228022252899E-4</c:v>
                </c:pt>
                <c:pt idx="820">
                  <c:v>-4.67222207736376E-4</c:v>
                </c:pt>
                <c:pt idx="821">
                  <c:v>4.6722221756162301E-4</c:v>
                </c:pt>
                <c:pt idx="822">
                  <c:v>-4.6722223530733801E-4</c:v>
                </c:pt>
                <c:pt idx="823">
                  <c:v>4.6722220543023602E-4</c:v>
                </c:pt>
                <c:pt idx="824">
                  <c:v>-4.6722224064531302E-4</c:v>
                </c:pt>
                <c:pt idx="825">
                  <c:v>4.6722220308136303E-4</c:v>
                </c:pt>
                <c:pt idx="826">
                  <c:v>-4.6722224167898102E-4</c:v>
                </c:pt>
                <c:pt idx="827">
                  <c:v>4.6722220262638501E-4</c:v>
                </c:pt>
                <c:pt idx="828">
                  <c:v>-4.6722224187933502E-4</c:v>
                </c:pt>
                <c:pt idx="829">
                  <c:v>4.6722220253806601E-4</c:v>
                </c:pt>
                <c:pt idx="830">
                  <c:v>-4.6722224191836001E-4</c:v>
                </c:pt>
                <c:pt idx="831">
                  <c:v>4.6722220252073103E-4</c:v>
                </c:pt>
                <c:pt idx="832">
                  <c:v>-4.6722224192615098E-4</c:v>
                </c:pt>
                <c:pt idx="833">
                  <c:v>4.6722220251713901E-4</c:v>
                </c:pt>
                <c:pt idx="834">
                  <c:v>-4.6722224192789497E-4</c:v>
                </c:pt>
                <c:pt idx="835">
                  <c:v>4.6722220251620698E-4</c:v>
                </c:pt>
                <c:pt idx="836">
                  <c:v>-4.67222241928469E-4</c:v>
                </c:pt>
                <c:pt idx="837">
                  <c:v>4.6722220251579102E-4</c:v>
                </c:pt>
                <c:pt idx="838">
                  <c:v>-4.67222241928816E-4</c:v>
                </c:pt>
                <c:pt idx="839">
                  <c:v>4.67222202515474E-4</c:v>
                </c:pt>
                <c:pt idx="840">
                  <c:v>-4.6722224192911898E-4</c:v>
                </c:pt>
                <c:pt idx="841">
                  <c:v>-9.6941838717920899E-5</c:v>
                </c:pt>
                <c:pt idx="842">
                  <c:v>-2.05578902813245E-4</c:v>
                </c:pt>
                <c:pt idx="843">
                  <c:v>5.8234527171786702E-4</c:v>
                </c:pt>
                <c:pt idx="844">
                  <c:v>-4.1656809148852501E-4</c:v>
                </c:pt>
                <c:pt idx="845">
                  <c:v>4.8951002870057997E-4</c:v>
                </c:pt>
                <c:pt idx="846">
                  <c:v>-4.5741559841629598E-4</c:v>
                </c:pt>
                <c:pt idx="847">
                  <c:v>4.7153712565219601E-4</c:v>
                </c:pt>
                <c:pt idx="848">
                  <c:v>-4.6532367575774801E-4</c:v>
                </c:pt>
                <c:pt idx="849">
                  <c:v>4.68057571621793E-4</c:v>
                </c:pt>
                <c:pt idx="850">
                  <c:v>-4.6685467953129002E-4</c:v>
                </c:pt>
                <c:pt idx="851">
                  <c:v>4.67383929961271E-4</c:v>
                </c:pt>
                <c:pt idx="852">
                  <c:v>-4.6715108186208402E-4</c:v>
                </c:pt>
                <c:pt idx="853">
                  <c:v>4.6725351293555698E-4</c:v>
                </c:pt>
                <c:pt idx="854">
                  <c:v>-4.6720846535356199E-4</c:v>
                </c:pt>
                <c:pt idx="855">
                  <c:v>4.6722826419914301E-4</c:v>
                </c:pt>
                <c:pt idx="856">
                  <c:v>-4.6721957479774797E-4</c:v>
                </c:pt>
                <c:pt idx="857">
                  <c:v>-2.0557662395646301E-4</c:v>
                </c:pt>
                <c:pt idx="858">
                  <c:v>3.7612270024789297E-5</c:v>
                </c:pt>
                <c:pt idx="859">
                  <c:v>-9.0453726637088996E-5</c:v>
                </c:pt>
                <c:pt idx="860">
                  <c:v>-1.4186441538597799E-5</c:v>
                </c:pt>
                <c:pt idx="861">
                  <c:v>-3.97996518166627E-5</c:v>
                </c:pt>
                <c:pt idx="862">
                  <c:v>-1.7511857845047299E-5</c:v>
                </c:pt>
                <c:pt idx="863">
                  <c:v>-1.31190410578381E-5</c:v>
                </c:pt>
                <c:pt idx="864">
                  <c:v>-5.7723781653990502E-6</c:v>
                </c:pt>
                <c:pt idx="865">
                  <c:v>-7.7052305990876595E-6</c:v>
                </c:pt>
                <c:pt idx="866">
                  <c:v>-2.5398475434580102E-6</c:v>
                </c:pt>
                <c:pt idx="867">
                  <c:v>-1.1175330190726601E-6</c:v>
                </c:pt>
                <c:pt idx="868">
                  <c:v>-3.3903146109817101E-6</c:v>
                </c:pt>
                <c:pt idx="869">
                  <c:v>-4.9171567908458196E-7</c:v>
                </c:pt>
                <c:pt idx="870">
                  <c:v>-2.1635499874924199E-7</c:v>
                </c:pt>
                <c:pt idx="871">
                  <c:v>-9.5196299401763199E-8</c:v>
                </c:pt>
                <c:pt idx="872">
                  <c:v>-4.1886471688942999E-8</c:v>
                </c:pt>
                <c:pt idx="873">
                  <c:v>-1.8430147495372801E-8</c:v>
                </c:pt>
                <c:pt idx="874">
                  <c:v>-8.1093648502726897E-9</c:v>
                </c:pt>
                <c:pt idx="875">
                  <c:v>-3.56822048649917E-9</c:v>
                </c:pt>
                <c:pt idx="876" formatCode="General">
                  <c:v>2.05240566000933E-2</c:v>
                </c:pt>
                <c:pt idx="877" formatCode="General">
                  <c:v>-4.8186919845243002E-2</c:v>
                </c:pt>
                <c:pt idx="878" formatCode="General">
                  <c:v>4.2336764881703098E-2</c:v>
                </c:pt>
                <c:pt idx="879" formatCode="General">
                  <c:v>-1.19921020544958E-2</c:v>
                </c:pt>
                <c:pt idx="880" formatCode="General">
                  <c:v>-5.2765249150407796E-3</c:v>
                </c:pt>
                <c:pt idx="881" formatCode="General">
                  <c:v>-2.3216709736806201E-3</c:v>
                </c:pt>
                <c:pt idx="882" formatCode="General">
                  <c:v>-1.0215352394822299E-3</c:v>
                </c:pt>
                <c:pt idx="883">
                  <c:v>-7.7217066604974701E-4</c:v>
                </c:pt>
                <c:pt idx="884">
                  <c:v>-4.4947662445119499E-4</c:v>
                </c:pt>
                <c:pt idx="885">
                  <c:v>-4.1484547525813201E-4</c:v>
                </c:pt>
                <c:pt idx="886">
                  <c:v>-1.97769726882838E-4</c:v>
                </c:pt>
                <c:pt idx="887">
                  <c:v>-1.82532010266902E-4</c:v>
                </c:pt>
                <c:pt idx="888">
                  <c:v>-8.7018691952860501E-5</c:v>
                </c:pt>
                <c:pt idx="889">
                  <c:v>-8.0314085670770801E-5</c:v>
                </c:pt>
                <c:pt idx="890">
                  <c:v>-3.39869752603229E-4</c:v>
                </c:pt>
                <c:pt idx="891">
                  <c:v>-3.8289345452717802E-5</c:v>
                </c:pt>
                <c:pt idx="892">
                  <c:v>-3.5338304329550797E-5</c:v>
                </c:pt>
                <c:pt idx="893">
                  <c:v>-7.9456802011333098E-5</c:v>
                </c:pt>
                <c:pt idx="894">
                  <c:v>-1.5548959565034799E-5</c:v>
                </c:pt>
                <c:pt idx="895">
                  <c:v>-1.68484348922025E-5</c:v>
                </c:pt>
                <c:pt idx="896">
                  <c:v>-6.8415433636888304E-6</c:v>
                </c:pt>
                <c:pt idx="897">
                  <c:v>-7.4133234953694699E-6</c:v>
                </c:pt>
                <c:pt idx="898">
                  <c:v>-3.0102802351059801E-6</c:v>
                </c:pt>
                <c:pt idx="899" formatCode="General">
                  <c:v>1.9118129706289701E-2</c:v>
                </c:pt>
                <c:pt idx="900" formatCode="General">
                  <c:v>7.9174968196508398E-3</c:v>
                </c:pt>
                <c:pt idx="901" formatCode="General">
                  <c:v>-1.07074772646667E-2</c:v>
                </c:pt>
                <c:pt idx="902" formatCode="General">
                  <c:v>-4.7112899965537801E-3</c:v>
                </c:pt>
                <c:pt idx="903" formatCode="General">
                  <c:v>-2.0729675985840701E-3</c:v>
                </c:pt>
                <c:pt idx="904">
                  <c:v>-9.1210574347739995E-4</c:v>
                </c:pt>
                <c:pt idx="905">
                  <c:v>-4.0132652723046401E-4</c:v>
                </c:pt>
                <c:pt idx="906">
                  <c:v>-1.7658367208181301E-4</c:v>
                </c:pt>
                <c:pt idx="907">
                  <c:v>-7.7696815816406396E-5</c:v>
                </c:pt>
                <c:pt idx="908">
                  <c:v>-3.4186599059627602E-5</c:v>
                </c:pt>
                <c:pt idx="909">
                  <c:v>-1.5042103686645E-5</c:v>
                </c:pt>
                <c:pt idx="910">
                  <c:v>-6.6185257225327297E-6</c:v>
                </c:pt>
                <c:pt idx="911">
                  <c:v>-2.91215141832339E-6</c:v>
                </c:pt>
                <c:pt idx="912">
                  <c:v>-1.2813467244713601E-6</c:v>
                </c:pt>
                <c:pt idx="913">
                  <c:v>-3.2629987541327498E-6</c:v>
                </c:pt>
                <c:pt idx="914">
                  <c:v>-5.6379371473193395E-7</c:v>
                </c:pt>
                <c:pt idx="915">
                  <c:v>-2.4806933489201002E-7</c:v>
                </c:pt>
                <c:pt idx="916">
                  <c:v>-1.0915060776251499E-7</c:v>
                </c:pt>
                <c:pt idx="917">
                  <c:v>-4.8026367825608603E-8</c:v>
                </c:pt>
                <c:pt idx="918">
                  <c:v>-2.1131702253440501E-8</c:v>
                </c:pt>
                <c:pt idx="919">
                  <c:v>-9.2980494017580706E-9</c:v>
                </c:pt>
                <c:pt idx="920">
                  <c:v>-4.0912421470887299E-9</c:v>
                </c:pt>
                <c:pt idx="921" formatCode="General">
                  <c:v>2.10202185941031E-2</c:v>
                </c:pt>
                <c:pt idx="922" formatCode="General">
                  <c:v>-4.9345312795519E-2</c:v>
                </c:pt>
                <c:pt idx="923" formatCode="General">
                  <c:v>-2.17120489848351E-2</c:v>
                </c:pt>
                <c:pt idx="924" formatCode="General">
                  <c:v>-9.5534129912706097E-3</c:v>
                </c:pt>
                <c:pt idx="925" formatCode="General">
                  <c:v>-4.2036132373318401E-3</c:v>
                </c:pt>
                <c:pt idx="926" formatCode="General">
                  <c:v>-1.8497014289216699E-3</c:v>
                </c:pt>
                <c:pt idx="927">
                  <c:v>-8.1398031663749201E-4</c:v>
                </c:pt>
                <c:pt idx="928">
                  <c:v>2.53520205091342E-5</c:v>
                </c:pt>
                <c:pt idx="929">
                  <c:v>-3.5826422755060901E-4</c:v>
                </c:pt>
                <c:pt idx="930">
                  <c:v>-1.51017667147354E-5</c:v>
                </c:pt>
                <c:pt idx="931">
                  <c:v>1.6747824124500199E-6</c:v>
                </c:pt>
                <c:pt idx="932">
                  <c:v>-6.6447895705901799E-6</c:v>
                </c:pt>
                <c:pt idx="933">
                  <c:v>-9.4802507003558402E-7</c:v>
                </c:pt>
                <c:pt idx="934">
                  <c:v>-4.1713113175474998E-7</c:v>
                </c:pt>
                <c:pt idx="935" formatCode="General">
                  <c:v>5.5955566055158699E-3</c:v>
                </c:pt>
                <c:pt idx="936" formatCode="General">
                  <c:v>-1.1493474659561201E-2</c:v>
                </c:pt>
                <c:pt idx="937" formatCode="General">
                  <c:v>-5.0571288503078798E-3</c:v>
                </c:pt>
                <c:pt idx="938" formatCode="General">
                  <c:v>-2.2251366942364001E-3</c:v>
                </c:pt>
                <c:pt idx="939">
                  <c:v>-9.7906014556495909E-4</c:v>
                </c:pt>
                <c:pt idx="940">
                  <c:v>-4.3078646414952199E-4</c:v>
                </c:pt>
                <c:pt idx="941">
                  <c:v>-1.8954604432672999E-4</c:v>
                </c:pt>
                <c:pt idx="942">
                  <c:v>-8.34002596047015E-5</c:v>
                </c:pt>
                <c:pt idx="943">
                  <c:v>-3.6696114327009098E-5</c:v>
                </c:pt>
                <c:pt idx="944">
                  <c:v>-1.61462904048245E-5</c:v>
                </c:pt>
                <c:pt idx="945">
                  <c:v>-7.1043678790633396E-6</c:v>
                </c:pt>
                <c:pt idx="946">
                  <c:v>-3.1259219677285002E-6</c:v>
                </c:pt>
                <c:pt idx="947">
                  <c:v>-1.3754057667412499E-6</c:v>
                </c:pt>
                <c:pt idx="948">
                  <c:v>-6.0517863830692996E-7</c:v>
                </c:pt>
                <c:pt idx="949">
                  <c:v>-2.6627870179589998E-7</c:v>
                </c:pt>
                <c:pt idx="950">
                  <c:v>-1.17162729731119E-7</c:v>
                </c:pt>
                <c:pt idx="951">
                  <c:v>-5.1551702022687197E-8</c:v>
                </c:pt>
                <c:pt idx="952">
                  <c:v>-2.26828498310488E-8</c:v>
                </c:pt>
                <c:pt idx="953">
                  <c:v>-9.9805548667997104E-9</c:v>
                </c:pt>
                <c:pt idx="954">
                  <c:v>-4.39154508260164E-9</c:v>
                </c:pt>
                <c:pt idx="955">
                  <c:v>-1.9323807776263999E-9</c:v>
                </c:pt>
                <c:pt idx="956" formatCode="General">
                  <c:v>1.34302689929886E-3</c:v>
                </c:pt>
                <c:pt idx="957" formatCode="General">
                  <c:v>1.24577276253088E-3</c:v>
                </c:pt>
                <c:pt idx="958" formatCode="General">
                  <c:v>-3.13643657049912E-3</c:v>
                </c:pt>
                <c:pt idx="959">
                  <c:v>5.9002102846361605E-4</c:v>
                </c:pt>
                <c:pt idx="960" formatCode="General">
                  <c:v>-1.38003210324534E-3</c:v>
                </c:pt>
                <c:pt idx="961">
                  <c:v>1.2883705129123301E-4</c:v>
                </c:pt>
                <c:pt idx="962">
                  <c:v>-7.5209602362429095E-4</c:v>
                </c:pt>
                <c:pt idx="963">
                  <c:v>-3.3092225049570701E-4</c:v>
                </c:pt>
                <c:pt idx="964">
                  <c:v>-1.4560579031913E-4</c:v>
                </c:pt>
                <c:pt idx="965">
                  <c:v>-6.4066547841437003E-5</c:v>
                </c:pt>
                <c:pt idx="966">
                  <c:v>-2.81892811512518E-5</c:v>
                </c:pt>
                <c:pt idx="967">
                  <c:v>-1.2403283807570399E-5</c:v>
                </c:pt>
                <c:pt idx="968">
                  <c:v>-5.4574449763507099E-6</c:v>
                </c:pt>
                <c:pt idx="969">
                  <c:v>-2.4012758906140902E-6</c:v>
                </c:pt>
                <c:pt idx="970">
                  <c:v>-1.05656149289005E-6</c:v>
                </c:pt>
                <c:pt idx="971">
                  <c:v>-4.6488715789155002E-7</c:v>
                </c:pt>
                <c:pt idx="972">
                  <c:v>-2.0455045049227901E-7</c:v>
                </c:pt>
                <c:pt idx="973">
                  <c:v>-9.0002299236672599E-8</c:v>
                </c:pt>
                <c:pt idx="974">
                  <c:v>-3.9601112684277202E-8</c:v>
                </c:pt>
                <c:pt idx="975">
                  <c:v>-1.7424590601295101E-8</c:v>
                </c:pt>
                <c:pt idx="976">
                  <c:v>-7.6669208848546701E-9</c:v>
                </c:pt>
                <c:pt idx="977">
                  <c:v>-3.3735462096928601E-9</c:v>
                </c:pt>
                <c:pt idx="978">
                  <c:v>-1.48446135269326E-9</c:v>
                </c:pt>
                <c:pt idx="979">
                  <c:v>-6.5326401568517404E-10</c:v>
                </c:pt>
                <c:pt idx="980">
                  <c:v>-2.8753718747361299E-10</c:v>
                </c:pt>
                <c:pt idx="981">
                  <c:v>-1.2661738313237601E-10</c:v>
                </c:pt>
                <c:pt idx="982">
                  <c:v>2.8999649282790299E-4</c:v>
                </c:pt>
                <c:pt idx="983">
                  <c:v>-6.7936291878044504E-4</c:v>
                </c:pt>
                <c:pt idx="984">
                  <c:v>-8.5550552669239695E-4</c:v>
                </c:pt>
                <c:pt idx="985">
                  <c:v>-3.3059553603531801E-4</c:v>
                </c:pt>
                <c:pt idx="986">
                  <c:v>-2.9892081465993E-4</c:v>
                </c:pt>
                <c:pt idx="987">
                  <c:v>-1.45462037019426E-4</c:v>
                </c:pt>
                <c:pt idx="988">
                  <c:v>-1.3152517068581299E-4</c:v>
                </c:pt>
                <c:pt idx="989">
                  <c:v>-5.8267719604488197E-5</c:v>
                </c:pt>
                <c:pt idx="990" formatCode="General">
                  <c:v>7.1995151064397397E-2</c:v>
                </c:pt>
                <c:pt idx="991" formatCode="General">
                  <c:v>-1.17713252894136E-2</c:v>
                </c:pt>
                <c:pt idx="992" formatCode="General">
                  <c:v>-5.1793831274431802E-3</c:v>
                </c:pt>
                <c:pt idx="993" formatCode="General">
                  <c:v>-2.2789285761761701E-3</c:v>
                </c:pt>
                <c:pt idx="994" formatCode="General">
                  <c:v>-1.0027285736186899E-3</c:v>
                </c:pt>
                <c:pt idx="995">
                  <c:v>-4.4120057249339898E-4</c:v>
                </c:pt>
                <c:pt idx="996">
                  <c:v>-1.9412825199827E-4</c:v>
                </c:pt>
                <c:pt idx="997">
                  <c:v>-8.5416430980414005E-5</c:v>
                </c:pt>
                <c:pt idx="998">
                  <c:v>-3.7583229732557199E-5</c:v>
                </c:pt>
                <c:pt idx="999">
                  <c:v>-1.6536621183500301E-5</c:v>
                </c:pt>
                <c:pt idx="1000">
                  <c:v>-7.2761134219153698E-6</c:v>
                </c:pt>
                <c:pt idx="1001">
                  <c:v>-3.2014900068180502E-6</c:v>
                </c:pt>
                <c:pt idx="1002">
                  <c:v>-1.4086557041753E-6</c:v>
                </c:pt>
                <c:pt idx="1003">
                  <c:v>-6.1980861101257302E-7</c:v>
                </c:pt>
                <c:pt idx="1004">
                  <c:v>-2.7271589002104098E-7</c:v>
                </c:pt>
                <c:pt idx="1005">
                  <c:v>-1.1999509278483799E-7</c:v>
                </c:pt>
                <c:pt idx="1006">
                  <c:v>-5.2797942000981799E-8</c:v>
                </c:pt>
                <c:pt idx="1007">
                  <c:v>-2.32311956561567E-8</c:v>
                </c:pt>
                <c:pt idx="1008">
                  <c:v>-1.0221827264505601E-8</c:v>
                </c:pt>
                <c:pt idx="1009">
                  <c:v>-4.4977051722511902E-9</c:v>
                </c:pt>
                <c:pt idx="1010">
                  <c:v>-1.9790914517310401E-9</c:v>
                </c:pt>
                <c:pt idx="1011" formatCode="General">
                  <c:v>1.73120006203113E-2</c:v>
                </c:pt>
                <c:pt idx="1012" formatCode="General">
                  <c:v>1.35089426820741E-2</c:v>
                </c:pt>
                <c:pt idx="1013" formatCode="General">
                  <c:v>-9.6947213249047003E-3</c:v>
                </c:pt>
                <c:pt idx="1014" formatCode="General">
                  <c:v>-4.2656773830593202E-3</c:v>
                </c:pt>
                <c:pt idx="1015" formatCode="General">
                  <c:v>-1.8768980486473499E-3</c:v>
                </c:pt>
                <c:pt idx="1016">
                  <c:v>-8.2583514150608704E-4</c:v>
                </c:pt>
                <c:pt idx="1017">
                  <c:v>-3.6336746236392999E-4</c:v>
                </c:pt>
                <c:pt idx="1018">
                  <c:v>4.4487940663401802E-5</c:v>
                </c:pt>
                <c:pt idx="1019">
                  <c:v>-1.5988179014930599E-4</c:v>
                </c:pt>
                <c:pt idx="1020">
                  <c:v>-7.0347987767022997E-5</c:v>
                </c:pt>
                <c:pt idx="1021">
                  <c:v>-3.09531147188183E-5</c:v>
                </c:pt>
                <c:pt idx="1022">
                  <c:v>-1.3619370577608301E-5</c:v>
                </c:pt>
                <c:pt idx="1023">
                  <c:v>-5.9925231554760698E-6</c:v>
                </c:pt>
                <c:pt idx="1024">
                  <c:v>-2.6367102897379199E-6</c:v>
                </c:pt>
                <c:pt idx="1025">
                  <c:v>-1.1601526288132101E-6</c:v>
                </c:pt>
                <c:pt idx="1026">
                  <c:v>-5.1046725800641495E-7</c:v>
                </c:pt>
                <c:pt idx="1027">
                  <c:v>-2.24605694851494E-7</c:v>
                </c:pt>
                <c:pt idx="1028">
                  <c:v>-9.88266070634016E-8</c:v>
                </c:pt>
                <c:pt idx="1029">
                  <c:v>-4.3483808436712902E-8</c:v>
                </c:pt>
                <c:pt idx="1030">
                  <c:v>-1.9132977041042001E-8</c:v>
                </c:pt>
                <c:pt idx="1031">
                  <c:v>-8.4186112270188597E-9</c:v>
                </c:pt>
                <c:pt idx="1032">
                  <c:v>-3.7042902689208399E-9</c:v>
                </c:pt>
                <c:pt idx="1033" formatCode="General">
                  <c:v>2.0554145871810401E-2</c:v>
                </c:pt>
                <c:pt idx="1034" formatCode="General">
                  <c:v>3.4796770025100998E-3</c:v>
                </c:pt>
                <c:pt idx="1035" formatCode="General">
                  <c:v>-1.1510323424993101E-2</c:v>
                </c:pt>
                <c:pt idx="1036" formatCode="General">
                  <c:v>-5.0645423070983997E-3</c:v>
                </c:pt>
                <c:pt idx="1037" formatCode="General">
                  <c:v>-2.2283986152247001E-3</c:v>
                </c:pt>
                <c:pt idx="1038">
                  <c:v>-9.8049539080027393E-4</c:v>
                </c:pt>
                <c:pt idx="1039">
                  <c:v>-4.3141797205352602E-4</c:v>
                </c:pt>
                <c:pt idx="1040">
                  <c:v>-1.8982390780495701E-4</c:v>
                </c:pt>
                <c:pt idx="1041">
                  <c:v>-8.3522519535586594E-5</c:v>
                </c:pt>
                <c:pt idx="1042">
                  <c:v>-3.6749908697063698E-5</c:v>
                </c:pt>
                <c:pt idx="1043">
                  <c:v>-1.6169959928113699E-5</c:v>
                </c:pt>
                <c:pt idx="1044">
                  <c:v>2.1382631187096499E-6</c:v>
                </c:pt>
                <c:pt idx="1045">
                  <c:v>-7.1147835358084702E-6</c:v>
                </c:pt>
                <c:pt idx="1046">
                  <c:v>-3.1305048571623399E-6</c:v>
                </c:pt>
                <c:pt idx="1047">
                  <c:v>-1.3774222385581099E-6</c:v>
                </c:pt>
                <c:pt idx="1048">
                  <c:v>-6.0606588637232702E-7</c:v>
                </c:pt>
                <c:pt idx="1049">
                  <c:v>-2.6666909141065298E-7</c:v>
                </c:pt>
                <c:pt idx="1050">
                  <c:v>-1.1733450162758799E-7</c:v>
                </c:pt>
                <c:pt idx="1051">
                  <c:v>-5.1627282123112302E-8</c:v>
                </c:pt>
                <c:pt idx="1052">
                  <c:v>-2.2716105541215001E-8</c:v>
                </c:pt>
                <c:pt idx="1053">
                  <c:v>-9.9951878452525001E-9</c:v>
                </c:pt>
                <c:pt idx="1054">
                  <c:v>-4.39798405910098E-9</c:v>
                </c:pt>
                <c:pt idx="1055" formatCode="General">
                  <c:v>2.1389267963426498E-2</c:v>
                </c:pt>
                <c:pt idx="1056">
                  <c:v>8.9624915297230301E-4</c:v>
                </c:pt>
                <c:pt idx="1057" formatCode="General">
                  <c:v>-1.1977992101605901E-2</c:v>
                </c:pt>
                <c:pt idx="1058" formatCode="General">
                  <c:v>-5.2703165248080804E-3</c:v>
                </c:pt>
                <c:pt idx="1059" formatCode="General">
                  <c:v>-2.3189392710170399E-3</c:v>
                </c:pt>
                <c:pt idx="1060" formatCode="General">
                  <c:v>-1.0203332793489799E-3</c:v>
                </c:pt>
                <c:pt idx="1061">
                  <c:v>-4.4894664301503502E-4</c:v>
                </c:pt>
                <c:pt idx="1062">
                  <c:v>-1.9753652302809899E-4</c:v>
                </c:pt>
                <c:pt idx="1063">
                  <c:v>-8.6916070233847498E-5</c:v>
                </c:pt>
                <c:pt idx="1064" formatCode="General">
                  <c:v>6.7316423882476106E-2</c:v>
                </c:pt>
                <c:pt idx="1065" formatCode="General">
                  <c:v>-3.78292021224131E-2</c:v>
                </c:pt>
                <c:pt idx="1066" formatCode="General">
                  <c:v>5.07150384357615E-2</c:v>
                </c:pt>
                <c:pt idx="1067" formatCode="General">
                  <c:v>-4.5045495803210801E-2</c:v>
                </c:pt>
                <c:pt idx="1068" formatCode="General">
                  <c:v>4.7539869046976602E-2</c:v>
                </c:pt>
                <c:pt idx="1069" formatCode="General">
                  <c:v>-4.6442570503700799E-2</c:v>
                </c:pt>
                <c:pt idx="1070" formatCode="General">
                  <c:v>4.6925156009145402E-2</c:v>
                </c:pt>
                <c:pt idx="1071" formatCode="General">
                  <c:v>-4.6713044410153497E-2</c:v>
                </c:pt>
                <c:pt idx="1072" formatCode="General">
                  <c:v>4.6806147320307703E-2</c:v>
                </c:pt>
                <c:pt idx="1073" formatCode="General">
                  <c:v>-4.67654084034324E-2</c:v>
                </c:pt>
                <c:pt idx="1074" formatCode="General">
                  <c:v>4.6783106992882503E-2</c:v>
                </c:pt>
                <c:pt idx="1075" formatCode="General">
                  <c:v>-4.6775546318074401E-2</c:v>
                </c:pt>
                <c:pt idx="1076" formatCode="General">
                  <c:v>4.6778646139672302E-2</c:v>
                </c:pt>
                <c:pt idx="1077" formatCode="General">
                  <c:v>-4.6777509264447598E-2</c:v>
                </c:pt>
                <c:pt idx="1078" formatCode="General">
                  <c:v>4.6777782272114099E-2</c:v>
                </c:pt>
                <c:pt idx="1079" formatCode="General">
                  <c:v>-4.6777889537520802E-2</c:v>
                </c:pt>
                <c:pt idx="1080" formatCode="General">
                  <c:v>4.6777614780420397E-2</c:v>
                </c:pt>
                <c:pt idx="1081" formatCode="General">
                  <c:v>1.9915780295937002E-2</c:v>
                </c:pt>
                <c:pt idx="1082" formatCode="General">
                  <c:v>2.0582035456227402E-2</c:v>
                </c:pt>
                <c:pt idx="1083" formatCode="General">
                  <c:v>-5.8304018395119998E-2</c:v>
                </c:pt>
                <c:pt idx="1084" formatCode="General">
                  <c:v>4.1706117824174799E-2</c:v>
                </c:pt>
                <c:pt idx="1085" formatCode="General">
                  <c:v>-4.9009422325545199E-2</c:v>
                </c:pt>
                <c:pt idx="1086" formatCode="General">
                  <c:v>4.5795739922270401E-2</c:v>
                </c:pt>
                <c:pt idx="1087" formatCode="General">
                  <c:v>-4.72099887750961E-2</c:v>
                </c:pt>
                <c:pt idx="1088" formatCode="General">
                  <c:v>4.6587490511558999E-2</c:v>
                </c:pt>
                <c:pt idx="1089" formatCode="General">
                  <c:v>-4.6861618688914301E-2</c:v>
                </c:pt>
                <c:pt idx="1090" formatCode="General">
                  <c:v>4.6740773176177197E-2</c:v>
                </c:pt>
                <c:pt idx="1091" formatCode="General">
                  <c:v>-4.6794174489980897E-2</c:v>
                </c:pt>
                <c:pt idx="1092" formatCode="General">
                  <c:v>-7.2409511567117996E-3</c:v>
                </c:pt>
                <c:pt idx="1093" formatCode="General">
                  <c:v>-2.05895526968073E-2</c:v>
                </c:pt>
                <c:pt idx="1094" formatCode="General">
                  <c:v>5.8300481951143103E-2</c:v>
                </c:pt>
                <c:pt idx="1095" formatCode="General">
                  <c:v>-4.1707902890854499E-2</c:v>
                </c:pt>
                <c:pt idx="1096" formatCode="General">
                  <c:v>4.9008407691471301E-2</c:v>
                </c:pt>
                <c:pt idx="1097" formatCode="General">
                  <c:v>-4.57964157395995E-2</c:v>
                </c:pt>
                <c:pt idx="1098" formatCode="General">
                  <c:v>4.7209461863335501E-2</c:v>
                </c:pt>
                <c:pt idx="1099" formatCode="General">
                  <c:v>-4.65879520788662E-2</c:v>
                </c:pt>
                <c:pt idx="1100" formatCode="General">
                  <c:v>4.6861185698971998E-2</c:v>
                </c:pt>
                <c:pt idx="1101" formatCode="General">
                  <c:v>-4.67411937664719E-2</c:v>
                </c:pt>
                <c:pt idx="1102" formatCode="General">
                  <c:v>-2.0566240819060101E-2</c:v>
                </c:pt>
                <c:pt idx="1103" formatCode="General">
                  <c:v>-9.0492616100918896E-3</c:v>
                </c:pt>
                <c:pt idx="1104" formatCode="General">
                  <c:v>-7.1005966765844098E-3</c:v>
                </c:pt>
                <c:pt idx="1105" formatCode="General">
                  <c:v>-3.9817920025857602E-3</c:v>
                </c:pt>
                <c:pt idx="1106" formatCode="General">
                  <c:v>-3.12426370525917E-3</c:v>
                </c:pt>
                <c:pt idx="1107" formatCode="General">
                  <c:v>-1.75210546514641E-3</c:v>
                </c:pt>
                <c:pt idx="1108" formatCode="General">
                  <c:v>-1.3746771987736401E-3</c:v>
                </c:pt>
                <c:pt idx="1109">
                  <c:v>-6.0485797902019303E-4</c:v>
                </c:pt>
                <c:pt idx="1110" formatCode="General">
                  <c:v>6.6588955363124994E-2</c:v>
                </c:pt>
                <c:pt idx="1111" formatCode="General">
                  <c:v>-3.8060975646036603E-2</c:v>
                </c:pt>
                <c:pt idx="1112" formatCode="General">
                  <c:v>5.0613054621531997E-2</c:v>
                </c:pt>
                <c:pt idx="1113" formatCode="General">
                  <c:v>-4.5090372149238798E-2</c:v>
                </c:pt>
                <c:pt idx="1114" formatCode="General">
                  <c:v>4.7520119983019499E-2</c:v>
                </c:pt>
                <c:pt idx="1115" formatCode="General">
                  <c:v>-4.6451263567490603E-2</c:v>
                </c:pt>
                <c:pt idx="1116" formatCode="General">
                  <c:v>4.6921327581479502E-2</c:v>
                </c:pt>
                <c:pt idx="1117" formatCode="General">
                  <c:v>-4.67147324018806E-2</c:v>
                </c:pt>
                <c:pt idx="1118" formatCode="General">
                  <c:v>4.6805401116431902E-2</c:v>
                </c:pt>
                <c:pt idx="1119" formatCode="General">
                  <c:v>-4.6765740224621398E-2</c:v>
                </c:pt>
                <c:pt idx="1120" formatCode="General">
                  <c:v>4.6782957496101903E-2</c:v>
                </c:pt>
                <c:pt idx="1121" formatCode="General">
                  <c:v>-4.6775615596095103E-2</c:v>
                </c:pt>
                <c:pt idx="1122" formatCode="General">
                  <c:v>4.6778612153920103E-2</c:v>
                </c:pt>
                <c:pt idx="1123" formatCode="General">
                  <c:v>-4.6777527725593598E-2</c:v>
                </c:pt>
                <c:pt idx="1124" formatCode="General">
                  <c:v>4.6777770637796902E-2</c:v>
                </c:pt>
                <c:pt idx="1125" formatCode="General">
                  <c:v>-4.6777898172037397E-2</c:v>
                </c:pt>
                <c:pt idx="1126" formatCode="General">
                  <c:v>4.6777607461805898E-2</c:v>
                </c:pt>
                <c:pt idx="1127" formatCode="General">
                  <c:v>-4.6777970149235598E-2</c:v>
                </c:pt>
                <c:pt idx="1128" formatCode="General">
                  <c:v>4.6777575611869897E-2</c:v>
                </c:pt>
                <c:pt idx="1129" formatCode="General">
                  <c:v>-4.6777984343383198E-2</c:v>
                </c:pt>
                <c:pt idx="1130" formatCode="General">
                  <c:v>4.6777569186061803E-2</c:v>
                </c:pt>
                <c:pt idx="1131" formatCode="General">
                  <c:v>-4.6777987351329597E-2</c:v>
                </c:pt>
                <c:pt idx="1132" formatCode="General">
                  <c:v>4.6777567681766698E-2</c:v>
                </c:pt>
                <c:pt idx="1133" formatCode="General">
                  <c:v>-4.6777988194226502E-2</c:v>
                </c:pt>
                <c:pt idx="1134" formatCode="General">
                  <c:v>4.6777567129676401E-2</c:v>
                </c:pt>
                <c:pt idx="1135" formatCode="General">
                  <c:v>-4.6777988618570798E-2</c:v>
                </c:pt>
                <c:pt idx="1136" formatCode="General">
                  <c:v>4.6777566761330998E-2</c:v>
                </c:pt>
                <c:pt idx="1137" formatCode="General">
                  <c:v>-4.6777988962486201E-2</c:v>
                </c:pt>
                <c:pt idx="1138" formatCode="General">
                  <c:v>4.6777566427954997E-2</c:v>
                </c:pt>
                <c:pt idx="1139" formatCode="General">
                  <c:v>-4.6777989291435201E-2</c:v>
                </c:pt>
                <c:pt idx="1140" formatCode="General">
                  <c:v>4.6777566100743302E-2</c:v>
                </c:pt>
                <c:pt idx="1141" formatCode="General">
                  <c:v>-4.6777989618093201E-2</c:v>
                </c:pt>
                <c:pt idx="1142" formatCode="General">
                  <c:v>4.6777565774117701E-2</c:v>
                </c:pt>
                <c:pt idx="1143" formatCode="General">
                  <c:v>-4.67779899449162E-2</c:v>
                </c:pt>
                <c:pt idx="1144" formatCode="General">
                  <c:v>4.67775654469961E-2</c:v>
                </c:pt>
                <c:pt idx="1145" formatCode="General">
                  <c:v>-4.6777990272381297E-2</c:v>
                </c:pt>
                <c:pt idx="1146" formatCode="General">
                  <c:v>4.6777565119167301E-2</c:v>
                </c:pt>
                <c:pt idx="1147" formatCode="General">
                  <c:v>-4.6777990600582901E-2</c:v>
                </c:pt>
                <c:pt idx="1148" formatCode="General">
                  <c:v>4.6777564790588401E-2</c:v>
                </c:pt>
                <c:pt idx="1149" formatCode="General">
                  <c:v>-4.6777990929541297E-2</c:v>
                </c:pt>
                <c:pt idx="1150" formatCode="General">
                  <c:v>4.6777564461249303E-2</c:v>
                </c:pt>
                <c:pt idx="1151" formatCode="General">
                  <c:v>-4.6777991259261999E-2</c:v>
                </c:pt>
                <c:pt idx="1152" formatCode="General">
                  <c:v>4.6777564131146199E-2</c:v>
                </c:pt>
                <c:pt idx="1153" formatCode="General">
                  <c:v>-4.6777991589748297E-2</c:v>
                </c:pt>
                <c:pt idx="1154" formatCode="General">
                  <c:v>4.6777563800276201E-2</c:v>
                </c:pt>
                <c:pt idx="1155" formatCode="General">
                  <c:v>-4.6777991921002501E-2</c:v>
                </c:pt>
                <c:pt idx="1156" formatCode="General">
                  <c:v>4.6777563468637103E-2</c:v>
                </c:pt>
                <c:pt idx="1157" formatCode="General">
                  <c:v>-4.6777992253027201E-2</c:v>
                </c:pt>
                <c:pt idx="1158" formatCode="General">
                  <c:v>4.6777563136226302E-2</c:v>
                </c:pt>
                <c:pt idx="1159" formatCode="General">
                  <c:v>-4.6777992585824699E-2</c:v>
                </c:pt>
                <c:pt idx="1160" formatCode="General">
                  <c:v>4.67775628030416E-2</c:v>
                </c:pt>
                <c:pt idx="1161" formatCode="General">
                  <c:v>-4.6777992919397299E-2</c:v>
                </c:pt>
                <c:pt idx="1162" formatCode="General">
                  <c:v>4.6777562469080401E-2</c:v>
                </c:pt>
                <c:pt idx="1163" formatCode="General">
                  <c:v>-4.6777993253747499E-2</c:v>
                </c:pt>
                <c:pt idx="1164" formatCode="General">
                  <c:v>4.6777562134340499E-2</c:v>
                </c:pt>
                <c:pt idx="1165" formatCode="General">
                  <c:v>-4.6777993588877798E-2</c:v>
                </c:pt>
                <c:pt idx="1166" formatCode="General">
                  <c:v>4.6777561798819298E-2</c:v>
                </c:pt>
                <c:pt idx="1167" formatCode="General">
                  <c:v>-4.6777993924790498E-2</c:v>
                </c:pt>
                <c:pt idx="1168" formatCode="General">
                  <c:v>4.6777561462514397E-2</c:v>
                </c:pt>
                <c:pt idx="1169" formatCode="General">
                  <c:v>-4.6777994261488098E-2</c:v>
                </c:pt>
                <c:pt idx="1170" formatCode="General">
                  <c:v>4.6777561125423403E-2</c:v>
                </c:pt>
                <c:pt idx="1171" formatCode="General">
                  <c:v>-4.6777994598973097E-2</c:v>
                </c:pt>
                <c:pt idx="1172" formatCode="General">
                  <c:v>4.6777560787543901E-2</c:v>
                </c:pt>
                <c:pt idx="1173" formatCode="General">
                  <c:v>-4.6777994937247797E-2</c:v>
                </c:pt>
                <c:pt idx="1174" formatCode="General">
                  <c:v>4.6777560448873302E-2</c:v>
                </c:pt>
                <c:pt idx="1175" formatCode="General">
                  <c:v>-4.67779952763148E-2</c:v>
                </c:pt>
                <c:pt idx="1176" formatCode="General">
                  <c:v>4.6777560109409297E-2</c:v>
                </c:pt>
                <c:pt idx="1177" formatCode="General">
                  <c:v>1.9534788236131102E-2</c:v>
                </c:pt>
                <c:pt idx="1178" formatCode="General">
                  <c:v>2.05820031641488E-2</c:v>
                </c:pt>
                <c:pt idx="1179" formatCode="General">
                  <c:v>-5.8304040768461102E-2</c:v>
                </c:pt>
                <c:pt idx="1180" formatCode="General">
                  <c:v>4.1706099805661097E-2</c:v>
                </c:pt>
                <c:pt idx="1181" formatCode="General">
                  <c:v>-4.90094384373665E-2</c:v>
                </c:pt>
                <c:pt idx="1182" formatCode="General">
                  <c:v>-2.1564275360052398E-2</c:v>
                </c:pt>
                <c:pt idx="1183" formatCode="General">
                  <c:v>-1.1205704624923299E-2</c:v>
                </c:pt>
                <c:pt idx="1184" formatCode="General">
                  <c:v>-9.4884049263636704E-3</c:v>
                </c:pt>
                <c:pt idx="1185" formatCode="General">
                  <c:v>-4.9305112711853999E-3</c:v>
                </c:pt>
                <c:pt idx="1186" formatCode="General">
                  <c:v>-4.1750220334474597E-3</c:v>
                </c:pt>
                <c:pt idx="1187" formatCode="General">
                  <c:v>-2.1694261965186298E-3</c:v>
                </c:pt>
                <c:pt idx="1188" formatCode="General">
                  <c:v>-1.8371336585873701E-3</c:v>
                </c:pt>
                <c:pt idx="1189">
                  <c:v>-9.54548764644339E-4</c:v>
                </c:pt>
                <c:pt idx="1190">
                  <c:v>-8.08462871788385E-4</c:v>
                </c:pt>
                <c:pt idx="1191">
                  <c:v>-4.2000269559988698E-4</c:v>
                </c:pt>
                <c:pt idx="1192">
                  <c:v>-1.84801198323297E-4</c:v>
                </c:pt>
                <c:pt idx="1193">
                  <c:v>-8.1312539521693594E-5</c:v>
                </c:pt>
                <c:pt idx="1194">
                  <c:v>-3.5585028057259299E-4</c:v>
                </c:pt>
                <c:pt idx="1195">
                  <c:v>-3.82561575775359E-5</c:v>
                </c:pt>
                <c:pt idx="1196">
                  <c:v>-3.57787587138577E-5</c:v>
                </c:pt>
                <c:pt idx="1197">
                  <c:v>-1.6832710612238999E-5</c:v>
                </c:pt>
                <c:pt idx="1198">
                  <c:v>-1.5742667270473301E-5</c:v>
                </c:pt>
                <c:pt idx="1199">
                  <c:v>-7.4063939475193897E-6</c:v>
                </c:pt>
                <c:pt idx="1200">
                  <c:v>-6.9267870354994199E-6</c:v>
                </c:pt>
                <c:pt idx="1201" formatCode="General">
                  <c:v>2.1599720731563399E-2</c:v>
                </c:pt>
                <c:pt idx="1202" formatCode="General">
                  <c:v>-5.0723706328230297E-2</c:v>
                </c:pt>
                <c:pt idx="1203" formatCode="General">
                  <c:v>9.3490227189744705E-3</c:v>
                </c:pt>
                <c:pt idx="1204" formatCode="General">
                  <c:v>9.3858479640898194E-3</c:v>
                </c:pt>
                <c:pt idx="1205" formatCode="General">
                  <c:v>-2.2318555262855099E-2</c:v>
                </c:pt>
                <c:pt idx="1206" formatCode="General">
                  <c:v>-9.8202875444465005E-3</c:v>
                </c:pt>
                <c:pt idx="1207" formatCode="General">
                  <c:v>-5.2934708153140296E-3</c:v>
                </c:pt>
                <c:pt idx="1208" formatCode="General">
                  <c:v>-5.2874622194004897E-3</c:v>
                </c:pt>
                <c:pt idx="1209" formatCode="General">
                  <c:v>-4.3210511946324796E-3</c:v>
                </c:pt>
                <c:pt idx="1210" formatCode="General">
                  <c:v>-1.58463389823065E-3</c:v>
                </c:pt>
                <c:pt idx="1211" formatCode="General">
                  <c:v>-2.3264836110896401E-3</c:v>
                </c:pt>
                <c:pt idx="1212" formatCode="General">
                  <c:v>-2.3291296379689299E-3</c:v>
                </c:pt>
                <c:pt idx="1213" formatCode="General">
                  <c:v>-1.0236527901626401E-3</c:v>
                </c:pt>
                <c:pt idx="1214" formatCode="General">
                  <c:v>-1.0248170541961299E-3</c:v>
                </c:pt>
                <c:pt idx="1215" formatCode="General">
                  <c:v>-1.01411718999513E-3</c:v>
                </c:pt>
                <c:pt idx="1216">
                  <c:v>-4.50407346316079E-4</c:v>
                </c:pt>
                <c:pt idx="1217">
                  <c:v>-4.5092075110654502E-4</c:v>
                </c:pt>
                <c:pt idx="1218">
                  <c:v>-1.9817923366331099E-4</c:v>
                </c:pt>
                <c:pt idx="1219">
                  <c:v>-1.9840514398752001E-4</c:v>
                </c:pt>
                <c:pt idx="1220">
                  <c:v>-4.4633788885658598E-4</c:v>
                </c:pt>
                <c:pt idx="1221">
                  <c:v>-8.6124233883506004E-5</c:v>
                </c:pt>
                <c:pt idx="1222">
                  <c:v>-1.086337365436E-4</c:v>
                </c:pt>
                <c:pt idx="1223">
                  <c:v>-2.1850564825850299E-5</c:v>
                </c:pt>
                <c:pt idx="1224">
                  <c:v>-1.7227331570786499E-5</c:v>
                </c:pt>
                <c:pt idx="1225">
                  <c:v>-8.7199219091180693E-5</c:v>
                </c:pt>
                <c:pt idx="1226">
                  <c:v>-3.8367656511937702E-5</c:v>
                </c:pt>
                <c:pt idx="1227">
                  <c:v>-2.9425133291417699E-5</c:v>
                </c:pt>
                <c:pt idx="1228">
                  <c:v>-1.6881770152565998E-5</c:v>
                </c:pt>
                <c:pt idx="1229">
                  <c:v>-3.75385419182571E-5</c:v>
                </c:pt>
                <c:pt idx="1230">
                  <c:v>-6.2821059925908903E-6</c:v>
                </c:pt>
                <c:pt idx="1231">
                  <c:v>-1.2948311067911699E-5</c:v>
                </c:pt>
                <c:pt idx="1232">
                  <c:v>-3.91011864760394E-6</c:v>
                </c:pt>
                <c:pt idx="1233">
                  <c:v>-5.6972704136537203E-6</c:v>
                </c:pt>
                <c:pt idx="1234">
                  <c:v>-1.72045349329604E-6</c:v>
                </c:pt>
                <c:pt idx="1235">
                  <c:v>-7.5699964895960596E-7</c:v>
                </c:pt>
                <c:pt idx="1236">
                  <c:v>-3.3307995745165599E-7</c:v>
                </c:pt>
                <c:pt idx="1237">
                  <c:v>-1.4655529318824199E-7</c:v>
                </c:pt>
                <c:pt idx="1238">
                  <c:v>-6.4484440912423194E-8</c:v>
                </c:pt>
                <c:pt idx="1239">
                  <c:v>-2.83732659111469E-8</c:v>
                </c:pt>
                <c:pt idx="1240">
                  <c:v>-1.2484348910668701E-8</c:v>
                </c:pt>
                <c:pt idx="1241">
                  <c:v>-1.19623703913602E-5</c:v>
                </c:pt>
                <c:pt idx="1242">
                  <c:v>-2.51658940129842E-6</c:v>
                </c:pt>
                <c:pt idx="1243">
                  <c:v>-5.7289813597914199E-9</c:v>
                </c:pt>
                <c:pt idx="1244">
                  <c:v>-2.5208638846622301E-9</c:v>
                </c:pt>
                <c:pt idx="1245">
                  <c:v>-1.1092921956890801E-9</c:v>
                </c:pt>
                <c:pt idx="1246">
                  <c:v>-4.88200652625024E-10</c:v>
                </c:pt>
                <c:pt idx="1247">
                  <c:v>-2.1492037376052001E-10</c:v>
                </c:pt>
                <c:pt idx="1248">
                  <c:v>-9.4677051144135304E-11</c:v>
                </c:pt>
                <c:pt idx="1249">
                  <c:v>-4.17699892768879E-11</c:v>
                </c:pt>
                <c:pt idx="1250">
                  <c:v>-1.84908821392315E-11</c:v>
                </c:pt>
                <c:pt idx="1251">
                  <c:v>-8.2480750825443994E-12</c:v>
                </c:pt>
                <c:pt idx="1252">
                  <c:v>-3.7412400615430299E-12</c:v>
                </c:pt>
                <c:pt idx="1253">
                  <c:v>-2.36393316253355E-6</c:v>
                </c:pt>
                <c:pt idx="1254">
                  <c:v>-2.9365535479519001E-12</c:v>
                </c:pt>
                <c:pt idx="1255">
                  <c:v>-1.4041716360968501E-12</c:v>
                </c:pt>
                <c:pt idx="1256">
                  <c:v>-7.2992367905029197E-13</c:v>
                </c:pt>
                <c:pt idx="1257">
                  <c:v>-4.3325466160278001E-13</c:v>
                </c:pt>
                <c:pt idx="1258">
                  <c:v>-3.0272037805318701E-13</c:v>
                </c:pt>
                <c:pt idx="1259">
                  <c:v>-2.4528537708833601E-13</c:v>
                </c:pt>
                <c:pt idx="1260">
                  <c:v>-2.2001406059205999E-13</c:v>
                </c:pt>
                <c:pt idx="1261">
                  <c:v>-2.0889476538477901E-13</c:v>
                </c:pt>
                <c:pt idx="1262">
                  <c:v>-2.04002359197371E-13</c:v>
                </c:pt>
                <c:pt idx="1263">
                  <c:v>-2.0184978452175501E-13</c:v>
                </c:pt>
                <c:pt idx="1264">
                  <c:v>-2.00902735512276E-13</c:v>
                </c:pt>
                <c:pt idx="1265">
                  <c:v>-2.0048611780436701E-13</c:v>
                </c:pt>
                <c:pt idx="1266">
                  <c:v>-2.0030289007243701E-13</c:v>
                </c:pt>
                <c:pt idx="1267">
                  <c:v>-2.00222353650416E-13</c:v>
                </c:pt>
                <c:pt idx="1268">
                  <c:v>-2.00187001671571E-13</c:v>
                </c:pt>
                <c:pt idx="1269">
                  <c:v>-2.0017153061479001E-13</c:v>
                </c:pt>
                <c:pt idx="1270">
                  <c:v>-2.00164807290771E-13</c:v>
                </c:pt>
                <c:pt idx="1271">
                  <c:v>-6.3441695805164298E-7</c:v>
                </c:pt>
                <c:pt idx="1272">
                  <c:v>-1.18220814438198E-10</c:v>
                </c:pt>
                <c:pt idx="1273">
                  <c:v>-5.2129336225914202E-11</c:v>
                </c:pt>
                <c:pt idx="1274">
                  <c:v>-2.3049085896306199E-11</c:v>
                </c:pt>
                <c:pt idx="1275">
                  <c:v>-1.02537758353043E-11</c:v>
                </c:pt>
                <c:pt idx="1276">
                  <c:v>-4.7411533566913499E-7</c:v>
                </c:pt>
                <c:pt idx="1277">
                  <c:v>-5.8031171149908496E-12</c:v>
                </c:pt>
                <c:pt idx="1278">
                  <c:v>-2.6655506227993498E-12</c:v>
                </c:pt>
                <c:pt idx="1279">
                  <c:v>-1.2850214501591199E-12</c:v>
                </c:pt>
                <c:pt idx="1280">
                  <c:v>-6.7758869829508796E-13</c:v>
                </c:pt>
                <c:pt idx="1281">
                  <c:v>-4.10318371420113E-13</c:v>
                </c:pt>
                <c:pt idx="1282">
                  <c:v>-9.4843962825627902E-8</c:v>
                </c:pt>
                <c:pt idx="1283">
                  <c:v>-1.47201083486765E-12</c:v>
                </c:pt>
                <c:pt idx="1284">
                  <c:v>-2.5491578172143898E-7</c:v>
                </c:pt>
                <c:pt idx="1285">
                  <c:v>-1.18876328417731E-10</c:v>
                </c:pt>
                <c:pt idx="1286">
                  <c:v>-5.2417853462334198E-11</c:v>
                </c:pt>
                <c:pt idx="1287">
                  <c:v>-2.3176124565938499E-11</c:v>
                </c:pt>
                <c:pt idx="1288">
                  <c:v>-1.0309763935647499E-11</c:v>
                </c:pt>
                <c:pt idx="1289">
                  <c:v>-4.6485653424255697E-12</c:v>
                </c:pt>
                <c:pt idx="1290">
                  <c:v>-2.1576380455564102E-12</c:v>
                </c:pt>
                <c:pt idx="1291">
                  <c:v>-2.0282292842797101E-8</c:v>
                </c:pt>
                <c:pt idx="1292">
                  <c:v>-2.2418670554062202E-12</c:v>
                </c:pt>
                <c:pt idx="1293">
                  <c:v>-1.09869185181221E-12</c:v>
                </c:pt>
                <c:pt idx="1294">
                  <c:v>-5.9569484626075996E-13</c:v>
                </c:pt>
                <c:pt idx="1295">
                  <c:v>-3.7437624799201797E-13</c:v>
                </c:pt>
                <c:pt idx="1296">
                  <c:v>-2.7699614880485001E-13</c:v>
                </c:pt>
                <c:pt idx="1297">
                  <c:v>7.4240171117439895E-4</c:v>
                </c:pt>
                <c:pt idx="1298">
                  <c:v>-1.6241350451377099E-4</c:v>
                </c:pt>
                <c:pt idx="1299">
                  <c:v>-7.1461942098331E-5</c:v>
                </c:pt>
                <c:pt idx="1300">
                  <c:v>-3.1443254635537398E-5</c:v>
                </c:pt>
                <c:pt idx="1301">
                  <c:v>-1.38350321519082E-5</c:v>
                </c:pt>
                <c:pt idx="1302">
                  <c:v>-6.0874142591115404E-6</c:v>
                </c:pt>
                <c:pt idx="1303">
                  <c:v>-2.6784623862810599E-6</c:v>
                </c:pt>
                <c:pt idx="1304">
                  <c:v>-1.17852356223574E-6</c:v>
                </c:pt>
                <c:pt idx="1305">
                  <c:v>-5.1855047965588401E-7</c:v>
                </c:pt>
                <c:pt idx="1306">
                  <c:v>-2.2816232332082999E-7</c:v>
                </c:pt>
                <c:pt idx="1307">
                  <c:v>-1.0039153453349E-7</c:v>
                </c:pt>
                <c:pt idx="1308">
                  <c:v>-4.4172387467144998E-8</c:v>
                </c:pt>
                <c:pt idx="1309">
                  <c:v>-1.9435962758037201E-8</c:v>
                </c:pt>
                <c:pt idx="1310">
                  <c:v>-8.5519358861140203E-9</c:v>
                </c:pt>
                <c:pt idx="1311">
                  <c:v>-3.7629640625517698E-9</c:v>
                </c:pt>
                <c:pt idx="1312">
                  <c:v>-1.6558164602686401E-9</c:v>
                </c:pt>
                <c:pt idx="1313">
                  <c:v>-7.2867151534805698E-10</c:v>
                </c:pt>
                <c:pt idx="1314">
                  <c:v>-3.2072773966710902E-10</c:v>
                </c:pt>
                <c:pt idx="1315">
                  <c:v>-1.4123247845171701E-10</c:v>
                </c:pt>
                <c:pt idx="1316">
                  <c:v>-6.2254563600991702E-11</c:v>
                </c:pt>
                <c:pt idx="1317">
                  <c:v>-2.7504281150913999E-11</c:v>
                </c:pt>
                <c:pt idx="1318">
                  <c:v>1.77322361956584E-4</c:v>
                </c:pt>
                <c:pt idx="1319">
                  <c:v>1.7714065658487699E-4</c:v>
                </c:pt>
                <c:pt idx="1320">
                  <c:v>1.77322255850411E-4</c:v>
                </c:pt>
                <c:pt idx="1321">
                  <c:v>1.21430644616479E-4</c:v>
                </c:pt>
                <c:pt idx="1322">
                  <c:v>-9.9300654530029705E-5</c:v>
                </c:pt>
                <c:pt idx="1323">
                  <c:v>-4.3692288105575998E-5</c:v>
                </c:pt>
                <c:pt idx="1324">
                  <c:v>-1.9224606878816499E-5</c:v>
                </c:pt>
                <c:pt idx="1325">
                  <c:v>-8.4588271390424098E-6</c:v>
                </c:pt>
                <c:pt idx="1326">
                  <c:v>-3.7218840535418901E-6</c:v>
                </c:pt>
                <c:pt idx="1327">
                  <c:v>-1.63762909592174E-6</c:v>
                </c:pt>
                <c:pt idx="1328">
                  <c:v>-7.2055691456896602E-7</c:v>
                </c:pt>
                <c:pt idx="1329">
                  <c:v>-3.1704515477382701E-7</c:v>
                </c:pt>
                <c:pt idx="1330">
                  <c:v>-1.39499980464051E-7</c:v>
                </c:pt>
                <c:pt idx="1331">
                  <c:v>-6.1380103767833395E-8</c:v>
                </c:pt>
                <c:pt idx="1332">
                  <c:v>-2.7007358021581999E-8</c:v>
                </c:pt>
                <c:pt idx="1333">
                  <c:v>-1.1883349893315501E-8</c:v>
                </c:pt>
                <c:pt idx="1334">
                  <c:v>-5.2287863169625699E-9</c:v>
                </c:pt>
                <c:pt idx="1335">
                  <c:v>-2.30077834345145E-9</c:v>
                </c:pt>
                <c:pt idx="1336">
                  <c:v>-1.01245483519083E-9</c:v>
                </c:pt>
                <c:pt idx="1337">
                  <c:v>-4.4559249164029402E-10</c:v>
                </c:pt>
                <c:pt idx="1338">
                  <c:v>-1.96173060562329E-10</c:v>
                </c:pt>
                <c:pt idx="1339">
                  <c:v>-8.6428510972210795E-11</c:v>
                </c:pt>
                <c:pt idx="1340">
                  <c:v>-3.8140909236791997E-11</c:v>
                </c:pt>
                <c:pt idx="1341">
                  <c:v>-1.6894364557453599E-11</c:v>
                </c:pt>
                <c:pt idx="1342">
                  <c:v>2.0646577556241E-4</c:v>
                </c:pt>
                <c:pt idx="1343">
                  <c:v>-4.84605546291049E-4</c:v>
                </c:pt>
                <c:pt idx="1344">
                  <c:v>-2.1322645278592001E-4</c:v>
                </c:pt>
                <c:pt idx="1345">
                  <c:v>-9.9300591278391498E-5</c:v>
                </c:pt>
                <c:pt idx="1346">
                  <c:v>-9.3819652825023793E-5</c:v>
                </c:pt>
                <c:pt idx="1347">
                  <c:v>-4.3692261456116802E-5</c:v>
                </c:pt>
                <c:pt idx="1348">
                  <c:v>-4.1280660842346399E-5</c:v>
                </c:pt>
                <c:pt idx="1349">
                  <c:v>-1.9224596334327199E-5</c:v>
                </c:pt>
                <c:pt idx="1350">
                  <c:v>-1.81635043700857E-5</c:v>
                </c:pt>
                <c:pt idx="1351">
                  <c:v>-8.4588236807509207E-6</c:v>
                </c:pt>
                <c:pt idx="1352">
                  <c:v>-3.1141820387319602E-6</c:v>
                </c:pt>
                <c:pt idx="1353">
                  <c:v>-7.9919567037013205E-6</c:v>
                </c:pt>
                <c:pt idx="1354">
                  <c:v>-1.9779418838690098E-6</c:v>
                </c:pt>
                <c:pt idx="1355">
                  <c:v>-8.7029454127284398E-7</c:v>
                </c:pt>
                <c:pt idx="1356">
                  <c:v>-1.4174624051511899E-4</c:v>
                </c:pt>
                <c:pt idx="1357">
                  <c:v>-3.51771954416774E-6</c:v>
                </c:pt>
                <c:pt idx="1358">
                  <c:v>-3.8304920949780001E-7</c:v>
                </c:pt>
                <c:pt idx="1359">
                  <c:v>-1.6854176463927E-7</c:v>
                </c:pt>
                <c:pt idx="1360">
                  <c:v>-7.4158488901602004E-8</c:v>
                </c:pt>
                <c:pt idx="1361">
                  <c:v>-3.2629847577112203E-8</c:v>
                </c:pt>
                <c:pt idx="1362">
                  <c:v>-1.4357245394421001E-8</c:v>
                </c:pt>
                <c:pt idx="1363">
                  <c:v>-6.3173004341211302E-9</c:v>
                </c:pt>
                <c:pt idx="1364">
                  <c:v>-2.77972465167361E-9</c:v>
                </c:pt>
                <c:pt idx="1365">
                  <c:v>-1.2231913074810401E-9</c:v>
                </c:pt>
                <c:pt idx="1366">
                  <c:v>-5.3831663612058805E-10</c:v>
                </c:pt>
                <c:pt idx="1367">
                  <c:v>-2.8760860235045698E-5</c:v>
                </c:pt>
                <c:pt idx="1368">
                  <c:v>-3.5538366398591602E-10</c:v>
                </c:pt>
                <c:pt idx="1369">
                  <c:v>-1.5648136196239299E-10</c:v>
                </c:pt>
                <c:pt idx="1370">
                  <c:v>-6.8964349156695806E-11</c:v>
                </c:pt>
                <c:pt idx="1371">
                  <c:v>-3.04568636064644E-11</c:v>
                </c:pt>
                <c:pt idx="1372">
                  <c:v>-9.8963736963809295E-7</c:v>
                </c:pt>
                <c:pt idx="1373">
                  <c:v>-1.4696757684470399E-11</c:v>
                </c:pt>
                <c:pt idx="1374">
                  <c:v>-6.5791244152063803E-12</c:v>
                </c:pt>
                <c:pt idx="1375">
                  <c:v>-3.0073658611666898E-12</c:v>
                </c:pt>
                <c:pt idx="1376">
                  <c:v>-1.4357921817579399E-12</c:v>
                </c:pt>
                <c:pt idx="1377">
                  <c:v>-7.4429984738586398E-13</c:v>
                </c:pt>
                <c:pt idx="1378">
                  <c:v>-4.4004330446145901E-13</c:v>
                </c:pt>
                <c:pt idx="1379">
                  <c:v>-3.06170510218723E-13</c:v>
                </c:pt>
                <c:pt idx="1380">
                  <c:v>-2.4726656502322803E-13</c:v>
                </c:pt>
                <c:pt idx="1381">
                  <c:v>-2.2134891368380301E-13</c:v>
                </c:pt>
                <c:pt idx="1382">
                  <c:v>-1.97957203879675E-7</c:v>
                </c:pt>
                <c:pt idx="1383">
                  <c:v>-1.39315018642986E-12</c:v>
                </c:pt>
                <c:pt idx="1384">
                  <c:v>-7.2553876354762702E-13</c:v>
                </c:pt>
                <c:pt idx="1385">
                  <c:v>-4.3178982198791901E-13</c:v>
                </c:pt>
                <c:pt idx="1386">
                  <c:v>-3.0254037201107101E-13</c:v>
                </c:pt>
                <c:pt idx="1387">
                  <c:v>-2.4567069851703E-13</c:v>
                </c:pt>
                <c:pt idx="1388">
                  <c:v>-2.2064812658648501E-13</c:v>
                </c:pt>
                <c:pt idx="1389">
                  <c:v>-2.09638279470934E-13</c:v>
                </c:pt>
                <c:pt idx="1390">
                  <c:v>-2.04794031129984E-13</c:v>
                </c:pt>
                <c:pt idx="1391">
                  <c:v>-2.02662646148214E-13</c:v>
                </c:pt>
                <c:pt idx="1392">
                  <c:v>-2.0172492127741801E-13</c:v>
                </c:pt>
                <c:pt idx="1393">
                  <c:v>-2.0131240680886401E-13</c:v>
                </c:pt>
                <c:pt idx="1394">
                  <c:v>-2.0113098484529801E-13</c:v>
                </c:pt>
                <c:pt idx="1395">
                  <c:v>-2.01051243681336E-13</c:v>
                </c:pt>
                <c:pt idx="1396">
                  <c:v>-2.01016241950615E-13</c:v>
                </c:pt>
                <c:pt idx="1397">
                  <c:v>-2.0100092558322499E-13</c:v>
                </c:pt>
                <c:pt idx="1398">
                  <c:v>-2.0099427086887499E-13</c:v>
                </c:pt>
                <c:pt idx="1399">
                  <c:v>-2.0099142727339199E-13</c:v>
                </c:pt>
                <c:pt idx="1400">
                  <c:v>-5.8831028201113502E-6</c:v>
                </c:pt>
                <c:pt idx="1401">
                  <c:v>-1.1871093949824901E-10</c:v>
                </c:pt>
                <c:pt idx="1402">
                  <c:v>-5.2345456417496602E-11</c:v>
                </c:pt>
                <c:pt idx="1403">
                  <c:v>-4.0914591705680001E-8</c:v>
                </c:pt>
                <c:pt idx="1404">
                  <c:v>-2.4328809891240099E-11</c:v>
                </c:pt>
                <c:pt idx="1405">
                  <c:v>-1.0817320448297299E-11</c:v>
                </c:pt>
                <c:pt idx="1406">
                  <c:v>-1.3032221648867101E-6</c:v>
                </c:pt>
                <c:pt idx="1407">
                  <c:v>-1.2347715163757501E-10</c:v>
                </c:pt>
                <c:pt idx="1408">
                  <c:v>-5.4442680014061202E-11</c:v>
                </c:pt>
                <c:pt idx="1409">
                  <c:v>-2.40675125842699E-11</c:v>
                </c:pt>
                <c:pt idx="1410">
                  <c:v>-1.0702438999882001E-11</c:v>
                </c:pt>
                <c:pt idx="1411">
                  <c:v>-9.5087991996523507E-9</c:v>
                </c:pt>
                <c:pt idx="1412">
                  <c:v>-6.0069232456652196E-12</c:v>
                </c:pt>
                <c:pt idx="1413">
                  <c:v>-2.7557807500132602E-12</c:v>
                </c:pt>
                <c:pt idx="1414">
                  <c:v>-1.3252781364391101E-12</c:v>
                </c:pt>
                <c:pt idx="1415">
                  <c:v>-1.9201949752721599E-9</c:v>
                </c:pt>
                <c:pt idx="1416">
                  <c:v>-1.8809856325683201E-12</c:v>
                </c:pt>
                <c:pt idx="1417">
                  <c:v>-9.4036934376204399E-13</c:v>
                </c:pt>
                <c:pt idx="1418">
                  <c:v>-5.2649826141598701E-13</c:v>
                </c:pt>
                <c:pt idx="1419">
                  <c:v>-4.00856661922961E-10</c:v>
                </c:pt>
                <c:pt idx="1420">
                  <c:v>-1.5295356543591999E-12</c:v>
                </c:pt>
                <c:pt idx="1421">
                  <c:v>-7.8573249714097295E-13</c:v>
                </c:pt>
                <c:pt idx="1422">
                  <c:v>-4.5845919251577896E-13</c:v>
                </c:pt>
                <c:pt idx="1423">
                  <c:v>-3.90918312943334E-7</c:v>
                </c:pt>
                <c:pt idx="1424">
                  <c:v>-1.19017073163276E-10</c:v>
                </c:pt>
                <c:pt idx="1425">
                  <c:v>-5.24803383933684E-11</c:v>
                </c:pt>
                <c:pt idx="1426" formatCode="General">
                  <c:v>7.2545127137955495E-2</c:v>
                </c:pt>
                <c:pt idx="1427" formatCode="General">
                  <c:v>-1.20991049539067E-2</c:v>
                </c:pt>
                <c:pt idx="1428" formatCode="General">
                  <c:v>-5.3236061798318801E-3</c:v>
                </c:pt>
                <c:pt idx="1429" formatCode="General">
                  <c:v>-2.3423867192389398E-3</c:v>
                </c:pt>
                <c:pt idx="1430" formatCode="General">
                  <c:v>-1.0306501565780499E-3</c:v>
                </c:pt>
                <c:pt idx="1431">
                  <c:v>-4.5348606900725798E-4</c:v>
                </c:pt>
                <c:pt idx="1432">
                  <c:v>-1.99533870476109E-4</c:v>
                </c:pt>
                <c:pt idx="1433">
                  <c:v>-8.7794903122404206E-5</c:v>
                </c:pt>
                <c:pt idx="1434">
                  <c:v>-3.86297574867739E-5</c:v>
                </c:pt>
                <c:pt idx="1435">
                  <c:v>-1.69970934070967E-5</c:v>
                </c:pt>
                <c:pt idx="1436">
                  <c:v>-7.4787212120388699E-6</c:v>
                </c:pt>
                <c:pt idx="1437">
                  <c:v>-3.2906374462134798E-6</c:v>
                </c:pt>
                <c:pt idx="1438">
                  <c:v>-1.4478805892503901E-6</c:v>
                </c:pt>
                <c:pt idx="1439">
                  <c:v>-6.3706757218672196E-7</c:v>
                </c:pt>
                <c:pt idx="1440">
                  <c:v>-2.8030984467879099E-7</c:v>
                </c:pt>
                <c:pt idx="1441">
                  <c:v>-3.0744079625600201E-6</c:v>
                </c:pt>
                <c:pt idx="1442">
                  <c:v>-1.2333763161752E-7</c:v>
                </c:pt>
                <c:pt idx="1443">
                  <c:v>-5.4268670829404301E-8</c:v>
                </c:pt>
                <c:pt idx="1444">
                  <c:v>-2.38783280827176E-8</c:v>
                </c:pt>
                <c:pt idx="1445">
                  <c:v>-1.05065772742605E-8</c:v>
                </c:pt>
                <c:pt idx="1446">
                  <c:v>-4.6230069186241096E-9</c:v>
                </c:pt>
                <c:pt idx="1447" formatCode="General">
                  <c:v>1.7316079082293601E-2</c:v>
                </c:pt>
                <c:pt idx="1448" formatCode="General">
                  <c:v>1.34794258217555E-2</c:v>
                </c:pt>
                <c:pt idx="1449" formatCode="General">
                  <c:v>-9.6970064393266994E-3</c:v>
                </c:pt>
                <c:pt idx="1450" formatCode="General">
                  <c:v>-4.2666828334167496E-3</c:v>
                </c:pt>
                <c:pt idx="1451" formatCode="General">
                  <c:v>-1.87734044681638E-3</c:v>
                </c:pt>
                <c:pt idx="1452">
                  <c:v>-8.2602979671221502E-4</c:v>
                </c:pt>
                <c:pt idx="1453">
                  <c:v>-3.63453110666382E-4</c:v>
                </c:pt>
                <c:pt idx="1454">
                  <c:v>-1.5991936880621599E-4</c:v>
                </c:pt>
                <c:pt idx="1455">
                  <c:v>-7.0364522387743095E-5</c:v>
                </c:pt>
                <c:pt idx="1456">
                  <c:v>-3.0960389963614997E-5</c:v>
                </c:pt>
                <c:pt idx="1457">
                  <c:v>-1.3622571696998701E-5</c:v>
                </c:pt>
                <c:pt idx="1458">
                  <c:v>-5.99393165968769E-6</c:v>
                </c:pt>
                <c:pt idx="1459">
                  <c:v>-2.6373300432709002E-6</c:v>
                </c:pt>
                <c:pt idx="1460">
                  <c:v>-1.1604253320476E-6</c:v>
                </c:pt>
                <c:pt idx="1461">
                  <c:v>-5.1058725910943801E-7</c:v>
                </c:pt>
                <c:pt idx="1462">
                  <c:v>-2.2465850701672899E-7</c:v>
                </c:pt>
                <c:pt idx="1463">
                  <c:v>-9.8849856096022694E-8</c:v>
                </c:pt>
                <c:pt idx="1464">
                  <c:v>-4.3494049690996698E-8</c:v>
                </c:pt>
                <c:pt idx="1465">
                  <c:v>-1.9137494872870099E-8</c:v>
                </c:pt>
                <c:pt idx="1466">
                  <c:v>-8.4206107529794704E-9</c:v>
                </c:pt>
                <c:pt idx="1467">
                  <c:v>-3.7051817403125201E-9</c:v>
                </c:pt>
                <c:pt idx="1468">
                  <c:v>-1.6303929748240001E-9</c:v>
                </c:pt>
                <c:pt idx="1469" formatCode="General">
                  <c:v>2.0551143212557799E-2</c:v>
                </c:pt>
                <c:pt idx="1470" formatCode="General">
                  <c:v>3.4721722053514099E-3</c:v>
                </c:pt>
                <c:pt idx="1471" formatCode="General">
                  <c:v>-1.15086410356206E-2</c:v>
                </c:pt>
                <c:pt idx="1472" formatCode="General">
                  <c:v>-5.06380205578619E-3</c:v>
                </c:pt>
                <c:pt idx="1473" formatCode="General">
                  <c:v>-2.2280729046590198E-3</c:v>
                </c:pt>
                <c:pt idx="1474">
                  <c:v>-9.8035207816306899E-4</c:v>
                </c:pt>
                <c:pt idx="1475">
                  <c:v>-4.3135491450484902E-4</c:v>
                </c:pt>
                <c:pt idx="1476">
                  <c:v>-1.8979616249523301E-4</c:v>
                </c:pt>
                <c:pt idx="1477">
                  <c:v>-8.3510311611001696E-5</c:v>
                </c:pt>
                <c:pt idx="1478">
                  <c:v>-3.6744537221940001E-5</c:v>
                </c:pt>
                <c:pt idx="1479">
                  <c:v>-1.6167596490753E-5</c:v>
                </c:pt>
                <c:pt idx="1480">
                  <c:v>-7.1137425690308099E-6</c:v>
                </c:pt>
                <c:pt idx="1481">
                  <c:v>-3.1300468434731199E-6</c:v>
                </c:pt>
                <c:pt idx="1482">
                  <c:v>-1.37722072422782E-6</c:v>
                </c:pt>
                <c:pt idx="1483">
                  <c:v>-6.0597723175998305E-7</c:v>
                </c:pt>
                <c:pt idx="1484">
                  <c:v>-2.6663009507421499E-7</c:v>
                </c:pt>
                <c:pt idx="1485">
                  <c:v>-1.17317354932563E-7</c:v>
                </c:pt>
                <c:pt idx="1486">
                  <c:v>-5.1619749270321398E-8</c:v>
                </c:pt>
                <c:pt idx="1487">
                  <c:v>-2.2712802779019999E-8</c:v>
                </c:pt>
                <c:pt idx="1488">
                  <c:v>-9.9937463229325603E-9</c:v>
                </c:pt>
                <c:pt idx="1489">
                  <c:v>-4.3973614823390602E-9</c:v>
                </c:pt>
                <c:pt idx="1490">
                  <c:v>-1.9349521525628902E-9</c:v>
                </c:pt>
                <c:pt idx="1491" formatCode="General">
                  <c:v>2.1384464402418101E-2</c:v>
                </c:pt>
                <c:pt idx="1492" formatCode="General">
                  <c:v>2.1384465064487799E-2</c:v>
                </c:pt>
                <c:pt idx="1493" formatCode="General">
                  <c:v>-5.0213502626875101E-2</c:v>
                </c:pt>
                <c:pt idx="1494" formatCode="General">
                  <c:v>-7.7743477367511003E-3</c:v>
                </c:pt>
                <c:pt idx="1495" formatCode="General">
                  <c:v>-2.20940667117707E-2</c:v>
                </c:pt>
                <c:pt idx="1496" formatCode="General">
                  <c:v>5.8740107954554303E-2</c:v>
                </c:pt>
                <c:pt idx="1497" formatCode="General">
                  <c:v>-1.19753012747255E-2</c:v>
                </c:pt>
                <c:pt idx="1498" formatCode="General">
                  <c:v>-5.2691325609925902E-3</c:v>
                </c:pt>
                <c:pt idx="1499" formatCode="General">
                  <c:v>-2.3184183269501098E-3</c:v>
                </c:pt>
                <c:pt idx="1500" formatCode="General">
                  <c:v>6.7704381394981805E-2</c:v>
                </c:pt>
                <c:pt idx="1501" formatCode="General">
                  <c:v>-3.8074581432794297E-2</c:v>
                </c:pt>
                <c:pt idx="1502" formatCode="General">
                  <c:v>5.0607058334168301E-2</c:v>
                </c:pt>
                <c:pt idx="1503" formatCode="General">
                  <c:v>-4.5093020268240899E-2</c:v>
                </c:pt>
                <c:pt idx="1504" formatCode="General">
                  <c:v>4.7518945046707103E-2</c:v>
                </c:pt>
                <c:pt idx="1505" formatCode="General">
                  <c:v>-4.6451790314826699E-2</c:v>
                </c:pt>
                <c:pt idx="1506" formatCode="General">
                  <c:v>4.6921086025868003E-2</c:v>
                </c:pt>
                <c:pt idx="1507" formatCode="General">
                  <c:v>-4.6714848484576098E-2</c:v>
                </c:pt>
                <c:pt idx="1508" formatCode="General">
                  <c:v>4.6805340230358899E-2</c:v>
                </c:pt>
                <c:pt idx="1509" formatCode="General">
                  <c:v>-4.6765776835659002E-2</c:v>
                </c:pt>
                <c:pt idx="1510" formatCode="General">
                  <c:v>4.67829315545834E-2</c:v>
                </c:pt>
                <c:pt idx="1511" formatCode="General">
                  <c:v>-4.6775636854539601E-2</c:v>
                </c:pt>
                <c:pt idx="1512" formatCode="General">
                  <c:v>4.6778592944495899E-2</c:v>
                </c:pt>
                <c:pt idx="1513" formatCode="General">
                  <c:v>-4.6777546044999299E-2</c:v>
                </c:pt>
                <c:pt idx="1514" formatCode="General">
                  <c:v>4.6777752698430902E-2</c:v>
                </c:pt>
                <c:pt idx="1515" formatCode="General">
                  <c:v>-4.6777915955772499E-2</c:v>
                </c:pt>
                <c:pt idx="1516" formatCode="General">
                  <c:v>4.6777589734943802E-2</c:v>
                </c:pt>
                <c:pt idx="1517" formatCode="General">
                  <c:v>-4.67779878626964E-2</c:v>
                </c:pt>
                <c:pt idx="1518" formatCode="General">
                  <c:v>4.6777557892664599E-2</c:v>
                </c:pt>
                <c:pt idx="1519" formatCode="General">
                  <c:v>-4.6778002076775398E-2</c:v>
                </c:pt>
                <c:pt idx="1520" formatCode="General">
                  <c:v>7.2269011539073703E-3</c:v>
                </c:pt>
                <c:pt idx="1521" formatCode="General">
                  <c:v>-2.0582448686582499E-2</c:v>
                </c:pt>
                <c:pt idx="1522" formatCode="General">
                  <c:v>5.8303594824294598E-2</c:v>
                </c:pt>
                <c:pt idx="1523" formatCode="General">
                  <c:v>-4.1706546133084998E-2</c:v>
                </c:pt>
                <c:pt idx="1524" formatCode="General">
                  <c:v>4.9008991743379499E-2</c:v>
                </c:pt>
                <c:pt idx="1525" formatCode="General">
                  <c:v>-4.5796171693387101E-2</c:v>
                </c:pt>
                <c:pt idx="1526" formatCode="General">
                  <c:v>4.7209556291901301E-2</c:v>
                </c:pt>
                <c:pt idx="1527" formatCode="General">
                  <c:v>-4.65879234972289E-2</c:v>
                </c:pt>
                <c:pt idx="1528" formatCode="General">
                  <c:v>4.6861185292772903E-2</c:v>
                </c:pt>
                <c:pt idx="1529" formatCode="General">
                  <c:v>-4.6741206942530401E-2</c:v>
                </c:pt>
                <c:pt idx="1530" formatCode="General">
                  <c:v>-2.0566259629092001E-2</c:v>
                </c:pt>
                <c:pt idx="1531" formatCode="General">
                  <c:v>-9.0492829143311599E-3</c:v>
                </c:pt>
                <c:pt idx="1532" formatCode="General">
                  <c:v>-5.0671724552533099E-3</c:v>
                </c:pt>
                <c:pt idx="1533" formatCode="General">
                  <c:v>-3.9818133855188302E-3</c:v>
                </c:pt>
                <c:pt idx="1534" formatCode="General">
                  <c:v>-2.22955600278491E-3</c:v>
                </c:pt>
                <c:pt idx="1535" formatCode="General">
                  <c:v>-1.75212689643873E-3</c:v>
                </c:pt>
                <c:pt idx="1536">
                  <c:v>-9.8100476379724502E-4</c:v>
                </c:pt>
                <c:pt idx="1537">
                  <c:v>-7.71064944965749E-4</c:v>
                </c:pt>
                <c:pt idx="1538">
                  <c:v>-4.3164221874122098E-4</c:v>
                </c:pt>
                <c:pt idx="1539">
                  <c:v>-1.89922576362625E-4</c:v>
                </c:pt>
                <c:pt idx="1540">
                  <c:v>-8.3565933716042896E-5</c:v>
                </c:pt>
                <c:pt idx="1541">
                  <c:v>-3.6769010951546703E-5</c:v>
                </c:pt>
                <c:pt idx="1542">
                  <c:v>-3.39398158270855E-4</c:v>
                </c:pt>
                <c:pt idx="1543">
                  <c:v>-1.61784875880626E-5</c:v>
                </c:pt>
                <c:pt idx="1544">
                  <c:v>-7.1185346553292499E-6</c:v>
                </c:pt>
                <c:pt idx="1545">
                  <c:v>-3.1321553649266402E-6</c:v>
                </c:pt>
                <c:pt idx="1546">
                  <c:v>-1.3781484771495801E-6</c:v>
                </c:pt>
                <c:pt idx="1547">
                  <c:v>-6.0638544652776597E-7</c:v>
                </c:pt>
                <c:pt idx="1548">
                  <c:v>-2.6680971305425501E-7</c:v>
                </c:pt>
                <c:pt idx="1549" formatCode="General">
                  <c:v>1.8128109146744599E-2</c:v>
                </c:pt>
                <c:pt idx="1550" formatCode="General">
                  <c:v>7.2401758752657199E-3</c:v>
                </c:pt>
                <c:pt idx="1551" formatCode="General">
                  <c:v>-4.2620564191404302E-2</c:v>
                </c:pt>
                <c:pt idx="1552" formatCode="General">
                  <c:v>7.8992844950529304E-3</c:v>
                </c:pt>
                <c:pt idx="1553" formatCode="General">
                  <c:v>-1.8753178836751701E-2</c:v>
                </c:pt>
                <c:pt idx="1554" formatCode="General">
                  <c:v>-1.16761694235566E-2</c:v>
                </c:pt>
                <c:pt idx="1555" formatCode="General">
                  <c:v>-8.2515282167774998E-3</c:v>
                </c:pt>
                <c:pt idx="1556" formatCode="General">
                  <c:v>-5.1375146694325902E-3</c:v>
                </c:pt>
                <c:pt idx="1557" formatCode="General">
                  <c:v>-3.1540403507786699E-3</c:v>
                </c:pt>
                <c:pt idx="1558" formatCode="General">
                  <c:v>-4.4245149892173097E-3</c:v>
                </c:pt>
                <c:pt idx="1559" formatCode="General">
                  <c:v>-2.2605065789466699E-3</c:v>
                </c:pt>
                <c:pt idx="1560" formatCode="General">
                  <c:v>-1.9467866094107699E-3</c:v>
                </c:pt>
                <c:pt idx="1561" formatCode="General">
                  <c:v>-1.8646717796138999E-3</c:v>
                </c:pt>
                <c:pt idx="1562">
                  <c:v>-9.9462301923413602E-4</c:v>
                </c:pt>
                <c:pt idx="1563">
                  <c:v>-8.5658741693226195E-4</c:v>
                </c:pt>
                <c:pt idx="1564">
                  <c:v>-3.2345772150866198E-4</c:v>
                </c:pt>
                <c:pt idx="1565">
                  <c:v>-8.20588019563296E-4</c:v>
                </c:pt>
                <c:pt idx="1566">
                  <c:v>-4.3763425429355101E-4</c:v>
                </c:pt>
                <c:pt idx="1567">
                  <c:v>-1.9576346220944799E-4</c:v>
                </c:pt>
                <c:pt idx="1568">
                  <c:v>-1.9255907323787499E-4</c:v>
                </c:pt>
                <c:pt idx="1569">
                  <c:v>-8.4725992341817903E-5</c:v>
                </c:pt>
                <c:pt idx="1570">
                  <c:v>-8.6135938782195699E-5</c:v>
                </c:pt>
                <c:pt idx="1571">
                  <c:v>-3.6119152090664699E-4</c:v>
                </c:pt>
                <c:pt idx="1572">
                  <c:v>-3.7279561333085503E-5</c:v>
                </c:pt>
                <c:pt idx="1573">
                  <c:v>-3.7901124011698902E-5</c:v>
                </c:pt>
                <c:pt idx="1574">
                  <c:v>-1.64030083363827E-5</c:v>
                </c:pt>
                <c:pt idx="1575">
                  <c:v>-1.6676508755298199E-5</c:v>
                </c:pt>
                <c:pt idx="1576">
                  <c:v>-7.2173250178454201E-6</c:v>
                </c:pt>
                <c:pt idx="1577">
                  <c:v>-8.7255177426795197E-5</c:v>
                </c:pt>
                <c:pt idx="1578">
                  <c:v>-7.33897587986804E-6</c:v>
                </c:pt>
                <c:pt idx="1579">
                  <c:v>-3.1757478143719901E-6</c:v>
                </c:pt>
                <c:pt idx="1580">
                  <c:v>-1.3973291556695001E-6</c:v>
                </c:pt>
                <c:pt idx="1581">
                  <c:v>-6.1482494584049998E-7</c:v>
                </c:pt>
                <c:pt idx="1582">
                  <c:v>-3.2291660562021999E-6</c:v>
                </c:pt>
                <c:pt idx="1583">
                  <c:v>-2.7052432712116901E-7</c:v>
                </c:pt>
                <c:pt idx="1584">
                  <c:v>-1.19030821280356E-7</c:v>
                </c:pt>
                <c:pt idx="1585">
                  <c:v>-5.2373678710488999E-8</c:v>
                </c:pt>
                <c:pt idx="1586">
                  <c:v>-2.3044535979837201E-8</c:v>
                </c:pt>
                <c:pt idx="1587">
                  <c:v>-1.01397131784401E-8</c:v>
                </c:pt>
                <c:pt idx="1588">
                  <c:v>-1.9478931372677799E-5</c:v>
                </c:pt>
                <c:pt idx="1589">
                  <c:v>-7.8006346515191598E-7</c:v>
                </c:pt>
                <c:pt idx="1590">
                  <c:v>-4.5863837550599602E-9</c:v>
                </c:pt>
                <c:pt idx="1591">
                  <c:v>-2.0181262953272898E-9</c:v>
                </c:pt>
                <c:pt idx="1592">
                  <c:v>-8.8809301313480095E-10</c:v>
                </c:pt>
                <c:pt idx="1593">
                  <c:v>-3.90878369060064E-10</c:v>
                </c:pt>
                <c:pt idx="1594">
                  <c:v>-1.7210392575718101E-10</c:v>
                </c:pt>
                <c:pt idx="1595">
                  <c:v>-7.5843170793863704E-11</c:v>
                </c:pt>
                <c:pt idx="1596">
                  <c:v>-4.0299301659590202E-6</c:v>
                </c:pt>
                <c:pt idx="1597">
                  <c:v>-1.5928460002135401E-7</c:v>
                </c:pt>
                <c:pt idx="1598">
                  <c:v>-3.18699096293832E-8</c:v>
                </c:pt>
                <c:pt idx="1599">
                  <c:v>-1.5961895506444201E-10</c:v>
                </c:pt>
                <c:pt idx="1600">
                  <c:v>-7.0349880543074797E-11</c:v>
                </c:pt>
                <c:pt idx="1601">
                  <c:v>-3.1071487843704102E-11</c:v>
                </c:pt>
                <c:pt idx="1602">
                  <c:v>-1.37889951462281E-11</c:v>
                </c:pt>
                <c:pt idx="1603">
                  <c:v>-6.1846984492724296E-12</c:v>
                </c:pt>
                <c:pt idx="1604">
                  <c:v>-2.8388079929056299E-12</c:v>
                </c:pt>
                <c:pt idx="1605">
                  <c:v>-1.3666162820930101E-12</c:v>
                </c:pt>
                <c:pt idx="1606">
                  <c:v>-7.1885201938777702E-13</c:v>
                </c:pt>
                <c:pt idx="1607">
                  <c:v>-9.3990457129312597E-7</c:v>
                </c:pt>
                <c:pt idx="1608">
                  <c:v>-1.2419565798281701E-10</c:v>
                </c:pt>
                <c:pt idx="1609">
                  <c:v>-5.4763725445414198E-11</c:v>
                </c:pt>
                <c:pt idx="1610">
                  <c:v>-2.42136752191488E-11</c:v>
                </c:pt>
                <c:pt idx="1611">
                  <c:v>-1.07716532097884E-11</c:v>
                </c:pt>
                <c:pt idx="1612">
                  <c:v>-4.8571636159973798E-12</c:v>
                </c:pt>
                <c:pt idx="1613">
                  <c:v>-2.2547882848832898E-12</c:v>
                </c:pt>
                <c:pt idx="1614">
                  <c:v>-1.10974322927081E-12</c:v>
                </c:pt>
                <c:pt idx="1615">
                  <c:v>-3.19266022852761E-7</c:v>
                </c:pt>
                <c:pt idx="1616">
                  <c:v>-1.2446835066119599E-10</c:v>
                </c:pt>
                <c:pt idx="1617">
                  <c:v>-1.94477509042037E-7</c:v>
                </c:pt>
                <c:pt idx="1618">
                  <c:v>-1.7884639000100901E-10</c:v>
                </c:pt>
                <c:pt idx="1619">
                  <c:v>-7.88102383967968E-11</c:v>
                </c:pt>
                <c:pt idx="1620">
                  <c:v>-1.6978152762929199E-7</c:v>
                </c:pt>
                <c:pt idx="1621">
                  <c:v>-1.58857289655998E-10</c:v>
                </c:pt>
                <c:pt idx="1622">
                  <c:v>-7.0015129669919497E-11</c:v>
                </c:pt>
                <c:pt idx="1623">
                  <c:v>-3.0924579366457201E-11</c:v>
                </c:pt>
                <c:pt idx="1624">
                  <c:v>-1.37247373234605E-11</c:v>
                </c:pt>
                <c:pt idx="1625">
                  <c:v>-6.15680691502201E-12</c:v>
                </c:pt>
                <c:pt idx="1626">
                  <c:v>-2.8269176261364E-12</c:v>
                </c:pt>
                <c:pt idx="1627">
                  <c:v>-1.3617664293585701E-12</c:v>
                </c:pt>
                <c:pt idx="1628">
                  <c:v>-7.1709999335802801E-13</c:v>
                </c:pt>
                <c:pt idx="1629">
                  <c:v>-4.3344685200208302E-13</c:v>
                </c:pt>
                <c:pt idx="1630">
                  <c:v>-3.0863956043799301E-13</c:v>
                </c:pt>
                <c:pt idx="1631">
                  <c:v>-2.5372444268067498E-13</c:v>
                </c:pt>
                <c:pt idx="1632">
                  <c:v>-2.2956188151268499E-13</c:v>
                </c:pt>
                <c:pt idx="1633">
                  <c:v>-2.1893044498989099E-13</c:v>
                </c:pt>
                <c:pt idx="1634">
                  <c:v>-2.1425270352697599E-13</c:v>
                </c:pt>
                <c:pt idx="1635">
                  <c:v>-2.1219458784805601E-13</c:v>
                </c:pt>
                <c:pt idx="1636">
                  <c:v>-2.11289107509859E-13</c:v>
                </c:pt>
                <c:pt idx="1637">
                  <c:v>-2.10890786666522E-13</c:v>
                </c:pt>
                <c:pt idx="1638">
                  <c:v>-2.10715616123745E-13</c:v>
                </c:pt>
                <c:pt idx="1639">
                  <c:v>-2.1063863152262999E-13</c:v>
                </c:pt>
                <c:pt idx="1640">
                  <c:v>-2.10604848884078E-13</c:v>
                </c:pt>
                <c:pt idx="1641">
                  <c:v>-2.1059007514717E-13</c:v>
                </c:pt>
                <c:pt idx="1642">
                  <c:v>-2.1058366522534201E-13</c:v>
                </c:pt>
                <c:pt idx="1643">
                  <c:v>-2.10580935344032E-13</c:v>
                </c:pt>
                <c:pt idx="1644">
                  <c:v>-2.1057982488383799E-13</c:v>
                </c:pt>
                <c:pt idx="1645">
                  <c:v>-1.1932396713235601E-8</c:v>
                </c:pt>
                <c:pt idx="1646">
                  <c:v>-1.4502641494139701E-12</c:v>
                </c:pt>
                <c:pt idx="1647">
                  <c:v>-7.5604157204894196E-13</c:v>
                </c:pt>
                <c:pt idx="1648">
                  <c:v>-1.6924317713246E-7</c:v>
                </c:pt>
                <c:pt idx="1649">
                  <c:v>-1.24617328470426E-10</c:v>
                </c:pt>
                <c:pt idx="1650">
                  <c:v>-5.4949645417886699E-11</c:v>
                </c:pt>
                <c:pt idx="1651">
                  <c:v>-2.42958649654144E-11</c:v>
                </c:pt>
                <c:pt idx="1652">
                  <c:v>-1.08082016568702E-11</c:v>
                </c:pt>
                <c:pt idx="1653">
                  <c:v>-4.8736298918110202E-12</c:v>
                </c:pt>
                <c:pt idx="1654">
                  <c:v>-2.26241840605891E-12</c:v>
                </c:pt>
                <c:pt idx="1655">
                  <c:v>-1.1134854427487499E-12</c:v>
                </c:pt>
                <c:pt idx="1656">
                  <c:v>-6.0795502962645602E-13</c:v>
                </c:pt>
                <c:pt idx="1657">
                  <c:v>-3.8552173854022602E-13</c:v>
                </c:pt>
                <c:pt idx="1658">
                  <c:v>-2.87651181018577E-13</c:v>
                </c:pt>
                <c:pt idx="1659">
                  <c:v>-2.4458822651521899E-13</c:v>
                </c:pt>
                <c:pt idx="1660">
                  <c:v>-2.2564061712815001E-13</c:v>
                </c:pt>
                <c:pt idx="1661">
                  <c:v>-2.1730375971930299E-13</c:v>
                </c:pt>
                <c:pt idx="1662">
                  <c:v>-2.1363563303687899E-13</c:v>
                </c:pt>
                <c:pt idx="1663">
                  <c:v>-2.1202174802231199E-13</c:v>
                </c:pt>
                <c:pt idx="1664">
                  <c:v>-2.1131172921878099E-13</c:v>
                </c:pt>
                <c:pt idx="1665">
                  <c:v>-2.1099941165398601E-13</c:v>
                </c:pt>
                <c:pt idx="1666">
                  <c:v>-2.10862082519885E-13</c:v>
                </c:pt>
                <c:pt idx="1667">
                  <c:v>-2.1080174846893099E-13</c:v>
                </c:pt>
                <c:pt idx="1668" formatCode="General">
                  <c:v>7.17106302578676E-2</c:v>
                </c:pt>
                <c:pt idx="1669" formatCode="General">
                  <c:v>-1.0151860523649E-2</c:v>
                </c:pt>
                <c:pt idx="1670" formatCode="General">
                  <c:v>-4.4668186305236897E-3</c:v>
                </c:pt>
                <c:pt idx="1671" formatCode="General">
                  <c:v>-1.96540019754854E-3</c:v>
                </c:pt>
                <c:pt idx="1672">
                  <c:v>-8.6477608703947799E-4</c:v>
                </c:pt>
                <c:pt idx="1673">
                  <c:v>-3.8050147841548799E-4</c:v>
                </c:pt>
                <c:pt idx="1674">
                  <c:v>-1.6742065062093299E-4</c:v>
                </c:pt>
                <c:pt idx="1675">
                  <c:v>-7.3665086391329197E-5</c:v>
                </c:pt>
                <c:pt idx="1676">
                  <c:v>-3.2412638130303502E-5</c:v>
                </c:pt>
                <c:pt idx="1677">
                  <c:v>-1.42615608954522E-5</c:v>
                </c:pt>
                <c:pt idx="1678">
                  <c:v>-6.27508691211782E-6</c:v>
                </c:pt>
                <c:pt idx="1679">
                  <c:v>-2.7610383594507501E-6</c:v>
                </c:pt>
                <c:pt idx="1680">
                  <c:v>-1.2148569962773301E-6</c:v>
                </c:pt>
                <c:pt idx="1681">
                  <c:v>-5.3453719648111997E-7</c:v>
                </c:pt>
                <c:pt idx="1682">
                  <c:v>-2.3519648457087601E-7</c:v>
                </c:pt>
                <c:pt idx="1683">
                  <c:v>-1.0348657133046E-7</c:v>
                </c:pt>
                <c:pt idx="1684" formatCode="General">
                  <c:v>6.7282062256580302E-2</c:v>
                </c:pt>
                <c:pt idx="1685" formatCode="General">
                  <c:v>-3.7829664907920099E-2</c:v>
                </c:pt>
                <c:pt idx="1686" formatCode="General">
                  <c:v>5.0714816328103103E-2</c:v>
                </c:pt>
                <c:pt idx="1687" formatCode="General">
                  <c:v>-4.5045612034268503E-2</c:v>
                </c:pt>
                <c:pt idx="1688" formatCode="General">
                  <c:v>4.7539799379936701E-2</c:v>
                </c:pt>
                <c:pt idx="1689" formatCode="General">
                  <c:v>-4.6442619704293399E-2</c:v>
                </c:pt>
                <c:pt idx="1690" formatCode="General">
                  <c:v>4.6925115792035198E-2</c:v>
                </c:pt>
                <c:pt idx="1691" formatCode="General">
                  <c:v>-4.6713080696319902E-2</c:v>
                </c:pt>
                <c:pt idx="1692" formatCode="General">
                  <c:v>4.68061127419339E-2</c:v>
                </c:pt>
                <c:pt idx="1693" formatCode="General">
                  <c:v>-4.67654422522343E-2</c:v>
                </c:pt>
                <c:pt idx="1694" formatCode="General">
                  <c:v>4.6783073443201303E-2</c:v>
                </c:pt>
                <c:pt idx="1695" formatCode="General">
                  <c:v>-4.6775579758068002E-2</c:v>
                </c:pt>
                <c:pt idx="1696" formatCode="General">
                  <c:v>4.6778612725981598E-2</c:v>
                </c:pt>
                <c:pt idx="1697" formatCode="General">
                  <c:v>-4.6777542688559298E-2</c:v>
                </c:pt>
                <c:pt idx="1698" formatCode="General">
                  <c:v>4.6777748821388403E-2</c:v>
                </c:pt>
                <c:pt idx="1699" formatCode="General">
                  <c:v>-4.6777923022020003E-2</c:v>
                </c:pt>
                <c:pt idx="1700" formatCode="General">
                  <c:v>8.6807454300361006E-3</c:v>
                </c:pt>
                <c:pt idx="1701" formatCode="General">
                  <c:v>-2.0582420066120301E-2</c:v>
                </c:pt>
                <c:pt idx="1702" formatCode="General">
                  <c:v>5.8303602450429703E-2</c:v>
                </c:pt>
                <c:pt idx="1703" formatCode="General">
                  <c:v>-4.1706547750470703E-2</c:v>
                </c:pt>
                <c:pt idx="1704" formatCode="General">
                  <c:v>4.9008986052818101E-2</c:v>
                </c:pt>
                <c:pt idx="1705" formatCode="General">
                  <c:v>-4.5796179182182102E-2</c:v>
                </c:pt>
                <c:pt idx="1706" formatCode="General">
                  <c:v>-2.0150451994162499E-2</c:v>
                </c:pt>
                <c:pt idx="1707" formatCode="General">
                  <c:v>-8.86633214014706E-3</c:v>
                </c:pt>
                <c:pt idx="1708" formatCode="General">
                  <c:v>-4.86267250523237E-3</c:v>
                </c:pt>
                <c:pt idx="1709" formatCode="General">
                  <c:v>-3.90132084590772E-3</c:v>
                </c:pt>
                <c:pt idx="1710" formatCode="General">
                  <c:v>-2.1395772477558299E-3</c:v>
                </c:pt>
                <c:pt idx="1711" formatCode="General">
                  <c:v>-1.7167159876114301E-3</c:v>
                </c:pt>
                <c:pt idx="1712">
                  <c:v>-9.4141533557654195E-4</c:v>
                </c:pt>
                <c:pt idx="1713">
                  <c:v>-7.55489961267759E-4</c:v>
                </c:pt>
                <c:pt idx="1714">
                  <c:v>-4.1422409532941102E-4</c:v>
                </c:pt>
                <c:pt idx="1715">
                  <c:v>-1.8225861527813099E-4</c:v>
                </c:pt>
                <c:pt idx="1716">
                  <c:v>-8.0193804055676406E-5</c:v>
                </c:pt>
                <c:pt idx="1717">
                  <c:v>-3.5285287117905201E-5</c:v>
                </c:pt>
                <c:pt idx="1718">
                  <c:v>-1.55255396653947E-5</c:v>
                </c:pt>
                <c:pt idx="1719">
                  <c:v>-3.3255596517177801E-4</c:v>
                </c:pt>
                <c:pt idx="1720">
                  <c:v>-6.8325862857043398E-6</c:v>
                </c:pt>
                <c:pt idx="1721">
                  <c:v>-3.0063513103508799E-6</c:v>
                </c:pt>
                <c:pt idx="1722">
                  <c:v>-4.89418883584567E-8</c:v>
                </c:pt>
                <c:pt idx="1723">
                  <c:v>-2.1534551630506001E-8</c:v>
                </c:pt>
                <c:pt idx="1724">
                  <c:v>-9.4753234703015204E-9</c:v>
                </c:pt>
                <c:pt idx="1725" formatCode="General">
                  <c:v>1.7113627771724201E-2</c:v>
                </c:pt>
                <c:pt idx="1726" formatCode="General">
                  <c:v>1.4094876902966199E-2</c:v>
                </c:pt>
                <c:pt idx="1727" formatCode="General">
                  <c:v>-9.5836358486940301E-3</c:v>
                </c:pt>
                <c:pt idx="1728" formatCode="General">
                  <c:v>-4.2167997735462204E-3</c:v>
                </c:pt>
                <c:pt idx="1729" formatCode="General">
                  <c:v>-1.8553919004811899E-3</c:v>
                </c:pt>
                <c:pt idx="1730">
                  <c:v>-8.1637243633257597E-4</c:v>
                </c:pt>
                <c:pt idx="1731">
                  <c:v>-3.5920387210718502E-4</c:v>
                </c:pt>
                <c:pt idx="1732">
                  <c:v>-1.58049703848014E-4</c:v>
                </c:pt>
                <c:pt idx="1733">
                  <c:v>-6.9541869813978606E-5</c:v>
                </c:pt>
                <c:pt idx="1734">
                  <c:v>-3.0598422839003097E-5</c:v>
                </c:pt>
                <c:pt idx="1735">
                  <c:v>-1.3463306170014E-5</c:v>
                </c:pt>
                <c:pt idx="1736">
                  <c:v>-5.9238548356588899E-6</c:v>
                </c:pt>
                <c:pt idx="1737">
                  <c:v>-2.6064962485427299E-6</c:v>
                </c:pt>
                <c:pt idx="1738">
                  <c:v>-1.1468584702117101E-6</c:v>
                </c:pt>
                <c:pt idx="1739">
                  <c:v>-5.0461784774616302E-7</c:v>
                </c:pt>
                <c:pt idx="1740">
                  <c:v>-5.2887604635172001E-7</c:v>
                </c:pt>
                <c:pt idx="1741">
                  <c:v>-2.2203324433533701E-7</c:v>
                </c:pt>
                <c:pt idx="1742">
                  <c:v>-9.7694748361732502E-8</c:v>
                </c:pt>
                <c:pt idx="1743">
                  <c:v>-4.2985810133440099E-8</c:v>
                </c:pt>
                <c:pt idx="1744">
                  <c:v>-1.89138773130854E-8</c:v>
                </c:pt>
                <c:pt idx="1745">
                  <c:v>-8.3222268722234202E-9</c:v>
                </c:pt>
                <c:pt idx="1746">
                  <c:v>-3.6619006783379998E-9</c:v>
                </c:pt>
                <c:pt idx="1747" formatCode="General">
                  <c:v>2.0496401938658301E-2</c:v>
                </c:pt>
                <c:pt idx="1748" formatCode="General">
                  <c:v>3.6307022148711599E-3</c:v>
                </c:pt>
                <c:pt idx="1749" formatCode="General">
                  <c:v>-1.1477986824378301E-2</c:v>
                </c:pt>
                <c:pt idx="1750" formatCode="General">
                  <c:v>-5.0503142028474404E-3</c:v>
                </c:pt>
                <c:pt idx="1751" formatCode="General">
                  <c:v>-2.22213824937383E-3</c:v>
                </c:pt>
                <c:pt idx="1752">
                  <c:v>-9.7774082984543906E-4</c:v>
                </c:pt>
                <c:pt idx="1753">
                  <c:v>-4.3020596525294698E-4</c:v>
                </c:pt>
                <c:pt idx="1754">
                  <c:v>1.1742395977494599E-5</c:v>
                </c:pt>
                <c:pt idx="1755">
                  <c:v>-1.8929075218867099E-4</c:v>
                </c:pt>
                <c:pt idx="1756">
                  <c:v>-8.3287931084068695E-5</c:v>
                </c:pt>
                <c:pt idx="1757">
                  <c:v>-3.6646689798043603E-5</c:v>
                </c:pt>
                <c:pt idx="1758">
                  <c:v>-1.6124543632192699E-5</c:v>
                </c:pt>
                <c:pt idx="1759">
                  <c:v>-7.0947993192183803E-6</c:v>
                </c:pt>
                <c:pt idx="1760">
                  <c:v>-3.1217118215097801E-6</c:v>
                </c:pt>
                <c:pt idx="1761">
                  <c:v>-1.37355332251808E-6</c:v>
                </c:pt>
                <c:pt idx="1762">
                  <c:v>-6.04363582961836E-7</c:v>
                </c:pt>
                <c:pt idx="1763">
                  <c:v>-2.6592009755717999E-7</c:v>
                </c:pt>
                <c:pt idx="1764">
                  <c:v>-1.17004963979225E-7</c:v>
                </c:pt>
                <c:pt idx="1765">
                  <c:v>-5.1482305205019797E-8</c:v>
                </c:pt>
                <c:pt idx="1766">
                  <c:v>-2.2652335344463601E-8</c:v>
                </c:pt>
                <c:pt idx="1767">
                  <c:v>-9.9671486059129007E-9</c:v>
                </c:pt>
                <c:pt idx="1768">
                  <c:v>-4.3856664410447598E-9</c:v>
                </c:pt>
                <c:pt idx="1769" formatCode="General">
                  <c:v>2.1367770125443698E-2</c:v>
                </c:pt>
                <c:pt idx="1770" formatCode="General">
                  <c:v>-5.0185494684802899E-2</c:v>
                </c:pt>
                <c:pt idx="1771" formatCode="General">
                  <c:v>-2.2081751925151102E-2</c:v>
                </c:pt>
                <c:pt idx="1772" formatCode="General">
                  <c:v>-9.7161052209797892E-3</c:v>
                </c:pt>
                <c:pt idx="1773">
                  <c:v>7.2230594476260497E-4</c:v>
                </c:pt>
                <c:pt idx="1774">
                  <c:v>-1.15632603671541E-4</c:v>
                </c:pt>
                <c:pt idx="1775">
                  <c:v>-5.0878345736831698E-5</c:v>
                </c:pt>
                <c:pt idx="1776">
                  <c:v>-2.23864722455597E-5</c:v>
                </c:pt>
                <c:pt idx="1777">
                  <c:v>-9.8500479094000907E-6</c:v>
                </c:pt>
                <c:pt idx="1778">
                  <c:v>-4.3340212014899599E-6</c:v>
                </c:pt>
                <c:pt idx="1779">
                  <c:v>-1.9069694500095999E-6</c:v>
                </c:pt>
                <c:pt idx="1780">
                  <c:v>-8.3906667935833896E-7</c:v>
                </c:pt>
                <c:pt idx="1781">
                  <c:v>-3.6918946027187702E-7</c:v>
                </c:pt>
                <c:pt idx="1782">
                  <c:v>-1.6244348387392799E-7</c:v>
                </c:pt>
                <c:pt idx="1783">
                  <c:v>-7.1475254258925403E-8</c:v>
                </c:pt>
                <c:pt idx="1784">
                  <c:v>-3.1449233228418697E-8</c:v>
                </c:pt>
                <c:pt idx="1785">
                  <c:v>-1.38377839750903E-8</c:v>
                </c:pt>
                <c:pt idx="1786">
                  <c:v>-6.08874630372047E-9</c:v>
                </c:pt>
                <c:pt idx="1787">
                  <c:v>-2.6791697284121402E-9</c:v>
                </c:pt>
                <c:pt idx="1788">
                  <c:v>-1.1789560353710199E-9</c:v>
                </c:pt>
                <c:pt idx="1789">
                  <c:v>-5.1886201052730403E-10</c:v>
                </c:pt>
                <c:pt idx="1790">
                  <c:v>-2.28420639690804E-10</c:v>
                </c:pt>
                <c:pt idx="1791">
                  <c:v>-1.00626436617269E-10</c:v>
                </c:pt>
                <c:pt idx="1792">
                  <c:v>-4.43969873594173E-11</c:v>
                </c:pt>
                <c:pt idx="1793">
                  <c:v>-1.9656029780453201E-11</c:v>
                </c:pt>
                <c:pt idx="1794" formatCode="General">
                  <c:v>1.69176859602173E-3</c:v>
                </c:pt>
                <c:pt idx="1795" formatCode="General">
                  <c:v>-5.9668598822828099E-3</c:v>
                </c:pt>
                <c:pt idx="1796">
                  <c:v>-3.2821090442921398E-4</c:v>
                </c:pt>
                <c:pt idx="1797" formatCode="General">
                  <c:v>1.0754127064566E-3</c:v>
                </c:pt>
                <c:pt idx="1798">
                  <c:v>-9.4739067960448401E-4</c:v>
                </c:pt>
                <c:pt idx="1799">
                  <c:v>-4.1685189914752899E-4</c:v>
                </c:pt>
                <c:pt idx="1800">
                  <c:v>-1.8341483574646801E-4</c:v>
                </c:pt>
                <c:pt idx="1801">
                  <c:v>-8.0702527850002193E-5</c:v>
                </c:pt>
                <c:pt idx="1802">
                  <c:v>-3.5509112375557097E-5</c:v>
                </c:pt>
                <c:pt idx="1803">
                  <c:v>-1.5624009566801302E-5</c:v>
                </c:pt>
                <c:pt idx="1804">
                  <c:v>-6.8745643309489304E-6</c:v>
                </c:pt>
                <c:pt idx="1805">
                  <c:v>-3.0248084271739501E-6</c:v>
                </c:pt>
                <c:pt idx="1806">
                  <c:v>-1.3309158295130499E-6</c:v>
                </c:pt>
                <c:pt idx="1807">
                  <c:v>-5.8560308654235798E-7</c:v>
                </c:pt>
                <c:pt idx="1808">
                  <c:v>-2.5766547963534498E-7</c:v>
                </c:pt>
                <c:pt idx="1809">
                  <c:v>-1.13372932596355E-7</c:v>
                </c:pt>
                <c:pt idx="1810">
                  <c:v>-4.9884211899293599E-8</c:v>
                </c:pt>
                <c:pt idx="1811">
                  <c:v>-2.1949174792681599E-8</c:v>
                </c:pt>
                <c:pt idx="1812">
                  <c:v>-9.6577584658670193E-9</c:v>
                </c:pt>
                <c:pt idx="1813">
                  <c:v>-4.2495352821634101E-9</c:v>
                </c:pt>
                <c:pt idx="1814">
                  <c:v>-1.29548855461411E-6</c:v>
                </c:pt>
                <c:pt idx="1815">
                  <c:v>-1.8711949580335901E-9</c:v>
                </c:pt>
                <c:pt idx="1816">
                  <c:v>-2.5956150938200497E-7</c:v>
                </c:pt>
                <c:pt idx="1817">
                  <c:v>-8.2472522797708199E-10</c:v>
                </c:pt>
                <c:pt idx="1818">
                  <c:v>2.5972183043268098E-4</c:v>
                </c:pt>
                <c:pt idx="1819">
                  <c:v>1.5723484797934399E-4</c:v>
                </c:pt>
                <c:pt idx="1820">
                  <c:v>-1.4544458944242101E-4</c:v>
                </c:pt>
                <c:pt idx="1821">
                  <c:v>-6.3995619476226094E-5</c:v>
                </c:pt>
                <c:pt idx="1822">
                  <c:v>-2.81580726911002E-5</c:v>
                </c:pt>
                <c:pt idx="1823">
                  <c:v>-1.23895521056449E-5</c:v>
                </c:pt>
                <c:pt idx="1824">
                  <c:v>-5.4514030480446997E-6</c:v>
                </c:pt>
                <c:pt idx="1825">
                  <c:v>-2.39861746270069E-6</c:v>
                </c:pt>
                <c:pt idx="1826">
                  <c:v>-1.0553918051494199E-6</c:v>
                </c:pt>
                <c:pt idx="1827">
                  <c:v>-4.6437251582695899E-7</c:v>
                </c:pt>
                <c:pt idx="1828">
                  <c:v>-2.04324028525169E-7</c:v>
                </c:pt>
                <c:pt idx="1829">
                  <c:v>-8.9902694112477303E-8</c:v>
                </c:pt>
                <c:pt idx="1830">
                  <c:v>-3.9557306970987398E-8</c:v>
                </c:pt>
                <c:pt idx="1831">
                  <c:v>-1.74053366288266E-8</c:v>
                </c:pt>
                <c:pt idx="1832">
                  <c:v>-7.6584696783708506E-9</c:v>
                </c:pt>
                <c:pt idx="1833">
                  <c:v>-3.3698482202649201E-9</c:v>
                </c:pt>
                <c:pt idx="1834">
                  <c:v>-1.48285477879296E-9</c:v>
                </c:pt>
                <c:pt idx="1835">
                  <c:v>-6.5257766464025695E-10</c:v>
                </c:pt>
                <c:pt idx="1836">
                  <c:v>-2.8725573450775001E-10</c:v>
                </c:pt>
                <c:pt idx="1837">
                  <c:v>-1.2651408534433501E-10</c:v>
                </c:pt>
                <c:pt idx="1838">
                  <c:v>-5.5787759807008599E-11</c:v>
                </c:pt>
                <c:pt idx="1839">
                  <c:v>-2.4668176665570999E-11</c:v>
                </c:pt>
                <c:pt idx="1840">
                  <c:v>2.5972233496740499E-4</c:v>
                </c:pt>
                <c:pt idx="1841">
                  <c:v>-9.3406308768648205E-4</c:v>
                </c:pt>
                <c:pt idx="1842">
                  <c:v>-4.9347181662147703E-4</c:v>
                </c:pt>
                <c:pt idx="1843">
                  <c:v>4.2622299217601298E-4</c:v>
                </c:pt>
                <c:pt idx="1844">
                  <c:v>-1.4544464923398E-4</c:v>
                </c:pt>
                <c:pt idx="1845">
                  <c:v>-6.3995645784615697E-5</c:v>
                </c:pt>
                <c:pt idx="1846">
                  <c:v>-2.8158084266895399E-5</c:v>
                </c:pt>
                <c:pt idx="1847">
                  <c:v>-1.2389557199098601E-5</c:v>
                </c:pt>
                <c:pt idx="1848">
                  <c:v>-5.4514052892681198E-6</c:v>
                </c:pt>
                <c:pt idx="1849">
                  <c:v>-2.3986184489427898E-6</c:v>
                </c:pt>
                <c:pt idx="1850">
                  <c:v>-1.0553922391997399E-6</c:v>
                </c:pt>
                <c:pt idx="1851">
                  <c:v>-4.64372706912896E-7</c:v>
                </c:pt>
                <c:pt idx="1852">
                  <c:v>-2.0432411270677801E-7</c:v>
                </c:pt>
                <c:pt idx="1853">
                  <c:v>-8.99027312561815E-8</c:v>
                </c:pt>
                <c:pt idx="1854">
                  <c:v>-3.9557323418013799E-8</c:v>
                </c:pt>
                <c:pt idx="1855">
                  <c:v>-1.7405343969314901E-8</c:v>
                </c:pt>
                <c:pt idx="1856">
                  <c:v>-7.6584730119821993E-9</c:v>
                </c:pt>
                <c:pt idx="1857">
                  <c:v>-3.3698497908508802E-9</c:v>
                </c:pt>
                <c:pt idx="1858">
                  <c:v>-1.4828555736478399E-9</c:v>
                </c:pt>
                <c:pt idx="1859">
                  <c:v>-6.5257811817356705E-10</c:v>
                </c:pt>
                <c:pt idx="1860">
                  <c:v>-2.8725603785968199E-10</c:v>
                </c:pt>
                <c:pt idx="1861">
                  <c:v>-1.26514322616475E-10</c:v>
                </c:pt>
                <c:pt idx="1862">
                  <c:v>-5.5787968004424801E-11</c:v>
                </c:pt>
                <c:pt idx="1863">
                  <c:v>-2.4668372069825099E-11</c:v>
                </c:pt>
                <c:pt idx="1864">
                  <c:v>1.9407631965087001E-4</c:v>
                </c:pt>
                <c:pt idx="1865">
                  <c:v>-2.5259890320774198E-4</c:v>
                </c:pt>
                <c:pt idx="1866">
                  <c:v>-5.0654723352059403E-5</c:v>
                </c:pt>
                <c:pt idx="1867">
                  <c:v>1.9406935399912201E-4</c:v>
                </c:pt>
                <c:pt idx="1868">
                  <c:v>-4.5581522452798002E-4</c:v>
                </c:pt>
                <c:pt idx="1869">
                  <c:v>-2.0055871226025399E-4</c:v>
                </c:pt>
                <c:pt idx="1870">
                  <c:v>-7.8213774936642598E-5</c:v>
                </c:pt>
                <c:pt idx="1871">
                  <c:v>-1.0868380606870599E-4</c:v>
                </c:pt>
                <c:pt idx="1872" formatCode="General">
                  <c:v>7.2283919354835705E-2</c:v>
                </c:pt>
                <c:pt idx="1873" formatCode="General">
                  <c:v>-1.1965954374181E-2</c:v>
                </c:pt>
                <c:pt idx="1874" formatCode="General">
                  <c:v>-5.2650199247616103E-3</c:v>
                </c:pt>
                <c:pt idx="1875" formatCode="General">
                  <c:v>-2.31660876701708E-3</c:v>
                </c:pt>
                <c:pt idx="1876" formatCode="General">
                  <c:v>-1.0193078576094801E-3</c:v>
                </c:pt>
                <c:pt idx="1877">
                  <c:v>-4.4849545747014302E-4</c:v>
                </c:pt>
                <c:pt idx="1878">
                  <c:v>-1.9733800140883301E-4</c:v>
                </c:pt>
                <c:pt idx="1879">
                  <c:v>-8.6828720741856906E-5</c:v>
                </c:pt>
                <c:pt idx="1880">
                  <c:v>-3.8204637248387402E-5</c:v>
                </c:pt>
                <c:pt idx="1881">
                  <c:v>-1.6810040511260901E-5</c:v>
                </c:pt>
                <c:pt idx="1882">
                  <c:v>-7.39641794692539E-6</c:v>
                </c:pt>
                <c:pt idx="1883">
                  <c:v>-3.25442401861784E-6</c:v>
                </c:pt>
                <c:pt idx="1884">
                  <c:v>-1.43194669016261E-6</c:v>
                </c:pt>
                <c:pt idx="1885">
                  <c:v>-6.3005666564240804E-7</c:v>
                </c:pt>
                <c:pt idx="1886" formatCode="General">
                  <c:v>6.7279967796594994E-2</c:v>
                </c:pt>
                <c:pt idx="1887" formatCode="General">
                  <c:v>-3.7831601486559799E-2</c:v>
                </c:pt>
                <c:pt idx="1888" formatCode="General">
                  <c:v>5.0713959953809798E-2</c:v>
                </c:pt>
                <c:pt idx="1889" formatCode="General">
                  <c:v>-4.5045993123893603E-2</c:v>
                </c:pt>
                <c:pt idx="1890" formatCode="General">
                  <c:v>-1.9820372589687E-2</c:v>
                </c:pt>
                <c:pt idx="1891" formatCode="General">
                  <c:v>-8.7210996663779697E-3</c:v>
                </c:pt>
                <c:pt idx="1892" formatCode="General">
                  <c:v>6.3522580307997997E-2</c:v>
                </c:pt>
                <c:pt idx="1893" formatCode="General">
                  <c:v>-3.9410200615294801E-2</c:v>
                </c:pt>
                <c:pt idx="1894" formatCode="General">
                  <c:v>5.0019375666299201E-2</c:v>
                </c:pt>
                <c:pt idx="1895" formatCode="General">
                  <c:v>-4.5351610882095099E-2</c:v>
                </c:pt>
                <c:pt idx="1896" formatCode="General">
                  <c:v>4.7405154924176303E-2</c:v>
                </c:pt>
                <c:pt idx="1897" formatCode="General">
                  <c:v>-4.6501868233638298E-2</c:v>
                </c:pt>
                <c:pt idx="1898" formatCode="General">
                  <c:v>4.6899041464209298E-2</c:v>
                </c:pt>
                <c:pt idx="1899" formatCode="General">
                  <c:v>-4.6724558381591098E-2</c:v>
                </c:pt>
                <c:pt idx="1900" formatCode="General">
                  <c:v>4.6801057573263097E-2</c:v>
                </c:pt>
                <c:pt idx="1901" formatCode="General">
                  <c:v>-4.6767671519734801E-2</c:v>
                </c:pt>
                <c:pt idx="1902" formatCode="General">
                  <c:v>4.6782087566071801E-2</c:v>
                </c:pt>
                <c:pt idx="1903" formatCode="General">
                  <c:v>-4.6776018549588003E-2</c:v>
                </c:pt>
                <c:pt idx="1904" formatCode="General">
                  <c:v>4.6778414645965598E-2</c:v>
                </c:pt>
                <c:pt idx="1905" formatCode="General">
                  <c:v>-4.6777634861687602E-2</c:v>
                </c:pt>
                <c:pt idx="1906" formatCode="General">
                  <c:v>4.6777703241106403E-2</c:v>
                </c:pt>
                <c:pt idx="1907" formatCode="General">
                  <c:v>-4.6777948107644102E-2</c:v>
                </c:pt>
                <c:pt idx="1908" formatCode="General">
                  <c:v>4.6777565184783598E-2</c:v>
                </c:pt>
                <c:pt idx="1909" formatCode="General">
                  <c:v>-4.6778009080812102E-2</c:v>
                </c:pt>
                <c:pt idx="1910" formatCode="General">
                  <c:v>4.6777538127919301E-2</c:v>
                </c:pt>
                <c:pt idx="1911" formatCode="General">
                  <c:v>-4.67780212147876E-2</c:v>
                </c:pt>
                <c:pt idx="1912" formatCode="General">
                  <c:v>8.6784558312347805E-3</c:v>
                </c:pt>
                <c:pt idx="1913" formatCode="General">
                  <c:v>-2.0582468820266899E-2</c:v>
                </c:pt>
                <c:pt idx="1914" formatCode="General">
                  <c:v>5.8303575497336099E-2</c:v>
                </c:pt>
                <c:pt idx="1915" formatCode="General">
                  <c:v>-4.1706565117897998E-2</c:v>
                </c:pt>
                <c:pt idx="1916" formatCode="General">
                  <c:v>4.9008972896275899E-2</c:v>
                </c:pt>
                <c:pt idx="1917" formatCode="General">
                  <c:v>-4.5796190492754303E-2</c:v>
                </c:pt>
                <c:pt idx="1918" formatCode="General">
                  <c:v>4.7209537500661501E-2</c:v>
                </c:pt>
                <c:pt idx="1919" formatCode="General">
                  <c:v>-4.6587942297790501E-2</c:v>
                </c:pt>
                <c:pt idx="1920" formatCode="General">
                  <c:v>4.6861166475191E-2</c:v>
                </c:pt>
                <c:pt idx="1921" formatCode="General">
                  <c:v>-4.6741225780541303E-2</c:v>
                </c:pt>
                <c:pt idx="1922" formatCode="General">
                  <c:v>4.6793721510947101E-2</c:v>
                </c:pt>
                <c:pt idx="1923" formatCode="General">
                  <c:v>-4.6770901796932302E-2</c:v>
                </c:pt>
                <c:pt idx="1924" formatCode="General">
                  <c:v>4.67806638313207E-2</c:v>
                </c:pt>
                <c:pt idx="1925" formatCode="General">
                  <c:v>-4.6776647408673398E-2</c:v>
                </c:pt>
                <c:pt idx="1926" formatCode="General">
                  <c:v>4.6778135529157501E-2</c:v>
                </c:pt>
                <c:pt idx="1927" formatCode="General">
                  <c:v>-4.6777760094914501E-2</c:v>
                </c:pt>
                <c:pt idx="1928" formatCode="General">
                  <c:v>4.6777645713629599E-2</c:v>
                </c:pt>
                <c:pt idx="1929" formatCode="General">
                  <c:v>-4.6777975847621701E-2</c:v>
                </c:pt>
                <c:pt idx="1930" formatCode="General">
                  <c:v>4.6777550548269799E-2</c:v>
                </c:pt>
                <c:pt idx="1931" formatCode="General">
                  <c:v>-4.6778017954842703E-2</c:v>
                </c:pt>
                <c:pt idx="1932" formatCode="General">
                  <c:v>4.6777531786335397E-2</c:v>
                </c:pt>
                <c:pt idx="1933" formatCode="General">
                  <c:v>-4.6778026445146101E-2</c:v>
                </c:pt>
                <c:pt idx="1934" formatCode="General">
                  <c:v>4.6777527815254002E-2</c:v>
                </c:pt>
                <c:pt idx="1935" formatCode="General">
                  <c:v>-4.6778028428065901E-2</c:v>
                </c:pt>
                <c:pt idx="1936" formatCode="General">
                  <c:v>4.6777526706828797E-2</c:v>
                </c:pt>
                <c:pt idx="1937" formatCode="General">
                  <c:v>-4.67780291520105E-2</c:v>
                </c:pt>
                <c:pt idx="1938" formatCode="General">
                  <c:v>4.6777526151758099E-2</c:v>
                </c:pt>
                <c:pt idx="1939" formatCode="General">
                  <c:v>-4.67780296330748E-2</c:v>
                </c:pt>
                <c:pt idx="1940" formatCode="General">
                  <c:v>4.6777525702958102E-2</c:v>
                </c:pt>
                <c:pt idx="1941" formatCode="General">
                  <c:v>-4.6778030067977497E-2</c:v>
                </c:pt>
                <c:pt idx="1942" formatCode="General">
                  <c:v>4.67775252738706E-2</c:v>
                </c:pt>
                <c:pt idx="1943" formatCode="General">
                  <c:v>-4.6778030494806402E-2</c:v>
                </c:pt>
                <c:pt idx="1944" formatCode="General">
                  <c:v>4.6777524847734897E-2</c:v>
                </c:pt>
                <c:pt idx="1945" formatCode="General">
                  <c:v>-4.6778030920938199E-2</c:v>
                </c:pt>
                <c:pt idx="1946" formatCode="General">
                  <c:v>4.6777524421303299E-2</c:v>
                </c:pt>
                <c:pt idx="1947" formatCode="General">
                  <c:v>-4.6778031347803797E-2</c:v>
                </c:pt>
                <c:pt idx="1948" formatCode="General">
                  <c:v>4.6777523993944102E-2</c:v>
                </c:pt>
                <c:pt idx="1949" formatCode="General">
                  <c:v>-4.67780317756833E-2</c:v>
                </c:pt>
                <c:pt idx="1950" formatCode="General">
                  <c:v>4.6777523565532102E-2</c:v>
                </c:pt>
                <c:pt idx="1951" formatCode="General">
                  <c:v>-4.67780322046338E-2</c:v>
                </c:pt>
                <c:pt idx="1952" formatCode="General">
                  <c:v>4.677752313604E-2</c:v>
                </c:pt>
                <c:pt idx="1953" formatCode="General">
                  <c:v>-4.67780326346693E-2</c:v>
                </c:pt>
                <c:pt idx="1954" formatCode="General">
                  <c:v>4.67775227054597E-2</c:v>
                </c:pt>
                <c:pt idx="1955" formatCode="General">
                  <c:v>-4.6778033065795498E-2</c:v>
                </c:pt>
                <c:pt idx="1956" formatCode="General">
                  <c:v>4.6777522273786502E-2</c:v>
                </c:pt>
                <c:pt idx="1957" formatCode="General">
                  <c:v>-4.67780334980165E-2</c:v>
                </c:pt>
                <c:pt idx="1958" formatCode="General">
                  <c:v>4.6777521841016703E-2</c:v>
                </c:pt>
                <c:pt idx="1959" formatCode="General">
                  <c:v>-4.6778033931336199E-2</c:v>
                </c:pt>
                <c:pt idx="1960" formatCode="General">
                  <c:v>4.6777521407146402E-2</c:v>
                </c:pt>
                <c:pt idx="1961" formatCode="General">
                  <c:v>-4.67780343657581E-2</c:v>
                </c:pt>
                <c:pt idx="1962" formatCode="General">
                  <c:v>4.6777520972171902E-2</c:v>
                </c:pt>
                <c:pt idx="1963" formatCode="General">
                  <c:v>-4.6778034801286103E-2</c:v>
                </c:pt>
                <c:pt idx="1964" formatCode="General">
                  <c:v>4.6777520536089398E-2</c:v>
                </c:pt>
                <c:pt idx="1965" formatCode="General">
                  <c:v>-4.6778035237923898E-2</c:v>
                </c:pt>
                <c:pt idx="1966" formatCode="General">
                  <c:v>4.6777520098895201E-2</c:v>
                </c:pt>
                <c:pt idx="1967" formatCode="General">
                  <c:v>-4.67780356756754E-2</c:v>
                </c:pt>
                <c:pt idx="1968" formatCode="General">
                  <c:v>8.6749731612645598E-3</c:v>
                </c:pt>
                <c:pt idx="1969" formatCode="General">
                  <c:v>-2.0582480476899999E-2</c:v>
                </c:pt>
                <c:pt idx="1970" formatCode="General">
                  <c:v>5.8303563824845001E-2</c:v>
                </c:pt>
                <c:pt idx="1971" formatCode="General">
                  <c:v>1.07853426800954E-2</c:v>
                </c:pt>
                <c:pt idx="1972" formatCode="General">
                  <c:v>2.56534217465837E-2</c:v>
                </c:pt>
                <c:pt idx="1973" formatCode="General">
                  <c:v>-5.6072639444697002E-2</c:v>
                </c:pt>
                <c:pt idx="1974" formatCode="General">
                  <c:v>4.26878935075806E-2</c:v>
                </c:pt>
                <c:pt idx="1975" formatCode="General">
                  <c:v>-4.8577472117133903E-2</c:v>
                </c:pt>
                <c:pt idx="1976" formatCode="General">
                  <c:v>4.59857668841165E-2</c:v>
                </c:pt>
                <c:pt idx="1977" formatCode="General">
                  <c:v>-4.7126408079366799E-2</c:v>
                </c:pt>
                <c:pt idx="1978" formatCode="General">
                  <c:v>4.6624234812508103E-2</c:v>
                </c:pt>
                <c:pt idx="1979" formatCode="General">
                  <c:v>-4.6845482439418301E-2</c:v>
                </c:pt>
                <c:pt idx="1980" formatCode="General">
                  <c:v>4.6747841845223202E-2</c:v>
                </c:pt>
                <c:pt idx="1981" formatCode="General">
                  <c:v>-4.6791095594204801E-2</c:v>
                </c:pt>
                <c:pt idx="1982" formatCode="General">
                  <c:v>4.6771771807616498E-2</c:v>
                </c:pt>
                <c:pt idx="1983" formatCode="General">
                  <c:v>-4.6780566660572398E-2</c:v>
                </c:pt>
                <c:pt idx="1984" formatCode="General">
                  <c:v>4.6776404288273503E-2</c:v>
                </c:pt>
                <c:pt idx="1985" formatCode="General">
                  <c:v>-4.6778528619545803E-2</c:v>
                </c:pt>
                <c:pt idx="1986" formatCode="General">
                  <c:v>4.6777300775541097E-2</c:v>
                </c:pt>
                <c:pt idx="1987" formatCode="General">
                  <c:v>-4.6778134416254301E-2</c:v>
                </c:pt>
                <c:pt idx="1988" formatCode="General">
                  <c:v>4.6777473973560198E-2</c:v>
                </c:pt>
                <c:pt idx="1989" formatCode="General">
                  <c:v>-4.6778058460878402E-2</c:v>
                </c:pt>
                <c:pt idx="1990" formatCode="General">
                  <c:v>4.6777507141849299E-2</c:v>
                </c:pt>
                <c:pt idx="1991" formatCode="General">
                  <c:v>-4.6778044119232101E-2</c:v>
                </c:pt>
                <c:pt idx="1992" formatCode="General">
                  <c:v>-6.8973958186422197E-3</c:v>
                </c:pt>
                <c:pt idx="1993" formatCode="General">
                  <c:v>-2.05824882733209E-2</c:v>
                </c:pt>
                <c:pt idx="1994" formatCode="General">
                  <c:v>5.8303557643776101E-2</c:v>
                </c:pt>
                <c:pt idx="1995" formatCode="General">
                  <c:v>-4.1706582279472999E-2</c:v>
                </c:pt>
                <c:pt idx="1996" formatCode="General">
                  <c:v>4.9008956027361703E-2</c:v>
                </c:pt>
                <c:pt idx="1997" formatCode="General">
                  <c:v>-4.5796207244730103E-2</c:v>
                </c:pt>
              </c:numCache>
            </c:numRef>
          </c:val>
        </c:ser>
        <c:marker val="1"/>
        <c:axId val="132099456"/>
        <c:axId val="66290432"/>
      </c:lineChart>
      <c:catAx>
        <c:axId val="84439424"/>
        <c:scaling>
          <c:orientation val="minMax"/>
        </c:scaling>
        <c:axPos val="b"/>
        <c:tickLblPos val="nextTo"/>
        <c:crossAx val="84440960"/>
        <c:crosses val="autoZero"/>
        <c:auto val="1"/>
        <c:lblAlgn val="ctr"/>
        <c:lblOffset val="100"/>
      </c:catAx>
      <c:valAx>
        <c:axId val="84440960"/>
        <c:scaling>
          <c:orientation val="minMax"/>
        </c:scaling>
        <c:axPos val="l"/>
        <c:majorGridlines/>
        <c:numFmt formatCode="General" sourceLinked="1"/>
        <c:tickLblPos val="nextTo"/>
        <c:crossAx val="84439424"/>
        <c:crosses val="autoZero"/>
        <c:crossBetween val="between"/>
      </c:valAx>
      <c:valAx>
        <c:axId val="66290432"/>
        <c:scaling>
          <c:orientation val="minMax"/>
        </c:scaling>
        <c:axPos val="r"/>
        <c:numFmt formatCode="0.00E+00" sourceLinked="1"/>
        <c:tickLblPos val="nextTo"/>
        <c:crossAx val="132099456"/>
        <c:crosses val="max"/>
        <c:crossBetween val="between"/>
      </c:valAx>
      <c:catAx>
        <c:axId val="132099456"/>
        <c:scaling>
          <c:orientation val="minMax"/>
        </c:scaling>
        <c:delete val="1"/>
        <c:axPos val="b"/>
        <c:tickLblPos val="none"/>
        <c:crossAx val="66290432"/>
        <c:auto val="1"/>
        <c:lblAlgn val="ctr"/>
        <c:lblOffset val="100"/>
      </c:cat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15</xdr:row>
      <xdr:rowOff>152400</xdr:rowOff>
    </xdr:from>
    <xdr:to>
      <xdr:col>12</xdr:col>
      <xdr:colOff>19050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0</xdr:row>
      <xdr:rowOff>161925</xdr:rowOff>
    </xdr:from>
    <xdr:to>
      <xdr:col>12</xdr:col>
      <xdr:colOff>390525</xdr:colOff>
      <xdr:row>15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95250</xdr:colOff>
      <xdr:row>31</xdr:row>
      <xdr:rowOff>85725</xdr:rowOff>
    </xdr:from>
    <xdr:to>
      <xdr:col>12</xdr:col>
      <xdr:colOff>400050</xdr:colOff>
      <xdr:row>45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15</xdr:row>
      <xdr:rowOff>152399</xdr:rowOff>
    </xdr:from>
    <xdr:to>
      <xdr:col>11</xdr:col>
      <xdr:colOff>457200</xdr:colOff>
      <xdr:row>31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0</xdr:row>
      <xdr:rowOff>0</xdr:rowOff>
    </xdr:from>
    <xdr:to>
      <xdr:col>11</xdr:col>
      <xdr:colOff>381000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999"/>
  <sheetViews>
    <sheetView topLeftCell="A1608" workbookViewId="0">
      <selection activeCell="C1" sqref="C1:C1048576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s="1">
        <v>-2.56000081920026E-7</v>
      </c>
      <c r="B2" s="1">
        <v>-2.6912090532272499E-6</v>
      </c>
      <c r="C2" s="1">
        <v>-2.69530777966019E-4</v>
      </c>
    </row>
    <row r="3" spans="1:3">
      <c r="A3" s="1">
        <v>-2.6912099144173199E-6</v>
      </c>
      <c r="B3" s="1">
        <v>-2.6953168497608799E-4</v>
      </c>
      <c r="C3" s="1">
        <v>-2.5608633182418401E-7</v>
      </c>
    </row>
    <row r="4" spans="1:3">
      <c r="A4" s="1">
        <v>-2.6953177125560402E-4</v>
      </c>
      <c r="B4" s="1">
        <v>-2.5608719359202298E-7</v>
      </c>
      <c r="C4" s="1">
        <v>-2.6921166226361399E-6</v>
      </c>
    </row>
    <row r="5" spans="1:3">
      <c r="A5" s="1">
        <v>-1.12727229692648E-7</v>
      </c>
      <c r="B5" s="1">
        <v>-1.12678447156329E-7</v>
      </c>
      <c r="C5" s="1">
        <v>-5.4059449427345598E-5</v>
      </c>
    </row>
    <row r="6" spans="1:3">
      <c r="A6" s="1">
        <v>-4.9600063040657202E-8</v>
      </c>
      <c r="B6" s="1">
        <v>-4.9578598724677199E-8</v>
      </c>
      <c r="C6" s="1">
        <v>-1.1276523842383501E-7</v>
      </c>
    </row>
    <row r="7" spans="1:3">
      <c r="A7" s="1">
        <v>-2.18241097138337E-8</v>
      </c>
      <c r="B7" s="1">
        <v>-2.1814665414802499E-8</v>
      </c>
      <c r="C7" s="1">
        <v>-4.9616786937645499E-8</v>
      </c>
    </row>
    <row r="8" spans="1:3">
      <c r="A8" s="1">
        <v>-9.6026902500840396E-9</v>
      </c>
      <c r="B8" s="1">
        <v>-9.5985347585102792E-9</v>
      </c>
      <c r="C8" s="1">
        <v>-6.3977383986230905E-7</v>
      </c>
    </row>
    <row r="9" spans="1:3">
      <c r="A9" s="1">
        <v>-5.4105480429233002E-5</v>
      </c>
      <c r="B9" s="1">
        <v>-4.2234372697940702E-9</v>
      </c>
      <c r="C9" s="1">
        <v>-2.1832330640052601E-8</v>
      </c>
    </row>
    <row r="10" spans="1:3">
      <c r="A10" s="1">
        <v>-4.3115745846660799E-9</v>
      </c>
      <c r="B10" s="1">
        <v>-1.8583943748114301E-9</v>
      </c>
      <c r="C10" s="1">
        <v>-9.6063075134384297E-9</v>
      </c>
    </row>
    <row r="11" spans="1:3">
      <c r="A11" s="1">
        <v>-1.8971748486210799E-9</v>
      </c>
      <c r="B11" s="1">
        <v>-8.1777550107160903E-10</v>
      </c>
      <c r="C11" s="1">
        <v>-1.3551083143487701E-7</v>
      </c>
    </row>
    <row r="12" spans="1:3">
      <c r="A12" s="1">
        <v>-6.4950135192386605E-7</v>
      </c>
      <c r="B12" s="1">
        <v>-3.5990319667856498E-10</v>
      </c>
      <c r="C12" s="1">
        <v>-4.2277197009693298E-9</v>
      </c>
    </row>
    <row r="13" spans="1:3">
      <c r="A13" s="1">
        <v>-8.3570132330111601E-10</v>
      </c>
      <c r="B13" s="1">
        <v>-1.5843938279803601E-10</v>
      </c>
      <c r="C13" s="1">
        <v>-1.8602787008991101E-9</v>
      </c>
    </row>
    <row r="14" spans="1:3">
      <c r="A14" s="1">
        <v>-3.6779061427790098E-10</v>
      </c>
      <c r="B14" s="1">
        <v>-6.9795304743208297E-11</v>
      </c>
      <c r="C14" s="1">
        <v>-8.1860466092069196E-10</v>
      </c>
    </row>
    <row r="15" spans="1:3">
      <c r="A15" s="1">
        <v>-1.6190990236019799E-10</v>
      </c>
      <c r="B15" s="1">
        <v>6.7215109409843505E-4</v>
      </c>
      <c r="C15" s="1">
        <v>-3.60268083382774E-10</v>
      </c>
    </row>
    <row r="16" spans="1:3">
      <c r="A16" s="1">
        <v>-7.1322389168921495E-11</v>
      </c>
      <c r="B16" s="1">
        <v>-5.3826005139550497E-4</v>
      </c>
      <c r="C16" s="1">
        <v>-1.5859998931862301E-10</v>
      </c>
    </row>
    <row r="17" spans="1:3">
      <c r="A17" s="1">
        <v>-1.30257599269581E-7</v>
      </c>
      <c r="B17" s="1">
        <v>6.7010784758108602E-4</v>
      </c>
      <c r="C17" s="1">
        <v>-6.9866027982861898E-11</v>
      </c>
    </row>
    <row r="18" spans="1:3">
      <c r="A18" s="1">
        <v>-3.2326249919772198E-11</v>
      </c>
      <c r="B18" s="1">
        <v>-3.77952556123958E-4</v>
      </c>
      <c r="C18" s="1">
        <v>-3.0823085047827202E-11</v>
      </c>
    </row>
    <row r="19" spans="1:3">
      <c r="A19" s="1">
        <v>-1.43055827524313E-11</v>
      </c>
      <c r="B19" s="1">
        <v>5.06500866245761E-4</v>
      </c>
      <c r="C19" s="1">
        <v>-2.89235470078213E-8</v>
      </c>
    </row>
    <row r="20" spans="1:3">
      <c r="A20" s="1">
        <v>-6.3764892515186002E-12</v>
      </c>
      <c r="B20" s="1">
        <v>-4.4993962791162298E-4</v>
      </c>
      <c r="C20" s="1">
        <v>-1.450656306965E-11</v>
      </c>
    </row>
    <row r="21" spans="1:3">
      <c r="A21" s="1">
        <v>-2.88768816349114E-12</v>
      </c>
      <c r="B21" s="1">
        <v>4.7482655465906599E-4</v>
      </c>
      <c r="C21" s="1">
        <v>-6.4649211432438296E-12</v>
      </c>
    </row>
    <row r="22" spans="1:3">
      <c r="A22" s="1">
        <v>-1.35261573729416E-12</v>
      </c>
      <c r="B22" s="1">
        <v>-4.6387632500989102E-4</v>
      </c>
      <c r="C22" s="1">
        <v>-2.9265987481877298E-12</v>
      </c>
    </row>
    <row r="23" spans="1:3">
      <c r="A23" s="1">
        <v>-6.7718392242541902E-13</v>
      </c>
      <c r="B23" s="1">
        <v>4.6869440793570602E-4</v>
      </c>
      <c r="C23" s="1">
        <v>-1.3697369469235499E-12</v>
      </c>
    </row>
    <row r="24" spans="1:3">
      <c r="A24" s="1">
        <v>-3.7999397632721402E-13</v>
      </c>
      <c r="B24" s="1">
        <v>-4.6657446956829102E-4</v>
      </c>
      <c r="C24" s="1">
        <v>-5.80328895676064E-9</v>
      </c>
    </row>
    <row r="25" spans="1:3">
      <c r="A25" s="1">
        <v>-2.4923045262780902E-13</v>
      </c>
      <c r="B25" s="1">
        <v>4.6750722432988798E-4</v>
      </c>
      <c r="C25" s="1">
        <v>-1.54709868293838E-12</v>
      </c>
    </row>
    <row r="26" spans="1:3">
      <c r="A26" s="1">
        <v>-2.6081537760153899E-8</v>
      </c>
      <c r="B26" s="1">
        <v>-4.67096830354973E-4</v>
      </c>
      <c r="C26" s="1">
        <v>-7.6275757563846599E-13</v>
      </c>
    </row>
    <row r="27" spans="1:3">
      <c r="A27" s="1">
        <v>-1.0540712816458799E-12</v>
      </c>
      <c r="B27" s="1">
        <v>4.6727738558362698E-4</v>
      </c>
      <c r="C27" s="1">
        <v>-4.1764754094254399E-13</v>
      </c>
    </row>
    <row r="28" spans="1:3">
      <c r="A28" s="1">
        <v>-5.4582512424653501E-13</v>
      </c>
      <c r="B28" s="1">
        <v>-4.6719795940345E-4</v>
      </c>
      <c r="C28" s="1">
        <v>-2.65799178135207E-13</v>
      </c>
    </row>
    <row r="29" spans="1:3">
      <c r="A29" s="1">
        <v>-3.22196867612741E-13</v>
      </c>
      <c r="B29" s="1">
        <v>4.6723288880217399E-4</v>
      </c>
      <c r="C29" s="1">
        <v>-1.9898595109225401E-13</v>
      </c>
    </row>
    <row r="30" spans="1:3">
      <c r="A30" s="1">
        <v>-2.2380048723109001E-13</v>
      </c>
      <c r="B30" s="1">
        <v>-4.6721753798741099E-4</v>
      </c>
      <c r="C30" s="1">
        <v>-1.6958818378563E-13</v>
      </c>
    </row>
    <row r="31" spans="1:3">
      <c r="A31" s="1">
        <v>-1.80506132379207E-13</v>
      </c>
      <c r="B31" s="1">
        <v>4.6722427422510998E-4</v>
      </c>
      <c r="C31" s="1">
        <v>-1.5665321861052599E-13</v>
      </c>
    </row>
    <row r="32" spans="1:3">
      <c r="A32" s="1">
        <v>-1.6145666886841799E-13</v>
      </c>
      <c r="B32" s="1">
        <v>-4.67221328401441E-4</v>
      </c>
      <c r="C32" s="1">
        <v>-1.0956654881912301E-5</v>
      </c>
    </row>
    <row r="33" spans="1:3">
      <c r="A33" s="1">
        <v>-1.5307495735924499E-13</v>
      </c>
      <c r="B33" s="1">
        <v>4.6722260644281398E-4</v>
      </c>
      <c r="C33" s="1">
        <v>-2.2822971001747999E-6</v>
      </c>
    </row>
    <row r="34" spans="1:3">
      <c r="A34" s="1">
        <v>-1.49387056904425E-13</v>
      </c>
      <c r="B34" s="1">
        <v>-4.6722206222577298E-4</v>
      </c>
      <c r="C34" s="1">
        <v>-5.4748692345559599E-7</v>
      </c>
    </row>
    <row r="35" spans="1:3">
      <c r="A35" s="1">
        <v>-1.4776443320975899E-13</v>
      </c>
      <c r="B35" s="1">
        <v>4.6722228355998598E-4</v>
      </c>
      <c r="C35" s="1">
        <v>-2.5943705053594301E-10</v>
      </c>
    </row>
    <row r="36" spans="1:3">
      <c r="A36" s="1">
        <v>-1.47050531289561E-13</v>
      </c>
      <c r="B36" s="1">
        <v>-4.6722220429433898E-4</v>
      </c>
      <c r="C36" s="1">
        <v>-1.14234502901803E-10</v>
      </c>
    </row>
    <row r="37" spans="1:3">
      <c r="A37" s="1">
        <v>-1.4673646703694999E-13</v>
      </c>
      <c r="B37" s="1">
        <v>4.6722222104969498E-4</v>
      </c>
      <c r="C37" s="1">
        <v>-5.0345381995485503E-11</v>
      </c>
    </row>
    <row r="38" spans="1:3">
      <c r="A38" s="1">
        <v>-1.46598331262785E-13</v>
      </c>
      <c r="B38" s="1">
        <v>-4.6722223179898901E-4</v>
      </c>
      <c r="C38" s="1">
        <v>-2.2234168849480199E-11</v>
      </c>
    </row>
    <row r="39" spans="1:3">
      <c r="A39" s="1">
        <v>-5.2365328333778502E-9</v>
      </c>
      <c r="B39" s="1">
        <v>4.6722220894752703E-4</v>
      </c>
      <c r="C39" s="1">
        <v>-9.8652351178683304E-12</v>
      </c>
    </row>
    <row r="40" spans="1:3">
      <c r="A40">
        <v>6.7349080273440096E-2</v>
      </c>
      <c r="B40" s="1">
        <v>-4.6722223712406501E-4</v>
      </c>
      <c r="C40" s="1">
        <v>-4.4229043285852299E-12</v>
      </c>
    </row>
    <row r="41" spans="1:3">
      <c r="A41">
        <v>-5.3890165121122401E-2</v>
      </c>
      <c r="B41" s="1">
        <v>4.67222206604372E-4</v>
      </c>
      <c r="C41" s="1">
        <v>-2.0282788341385901E-12</v>
      </c>
    </row>
    <row r="42" spans="1:3">
      <c r="A42" s="1">
        <v>-2.6949117126815201E-6</v>
      </c>
      <c r="B42" s="1">
        <v>-4.6722223815517602E-4</v>
      </c>
      <c r="C42" s="1">
        <v>-9.7464366921669291E-13</v>
      </c>
    </row>
    <row r="43" spans="1:3">
      <c r="A43" s="1">
        <v>-2.5635315826329898E-7</v>
      </c>
      <c r="B43" s="1">
        <v>4.6722220615056102E-4</v>
      </c>
      <c r="C43" s="1">
        <v>-5.1104424931956604E-13</v>
      </c>
    </row>
    <row r="44" spans="1:3">
      <c r="A44">
        <v>6.7090097272285903E-2</v>
      </c>
      <c r="B44" s="1">
        <v>-4.6722223835497399E-4</v>
      </c>
      <c r="C44" s="1">
        <v>-3.0706055729898399E-13</v>
      </c>
    </row>
    <row r="45" spans="1:3">
      <c r="A45">
        <v>-3.7840448290279001E-2</v>
      </c>
      <c r="B45" s="1">
        <v>4.6722220606252798E-4</v>
      </c>
      <c r="C45" s="1">
        <v>-2.1730778550808299E-13</v>
      </c>
    </row>
    <row r="46" spans="1:3">
      <c r="A46">
        <v>5.0710111600687197E-2</v>
      </c>
      <c r="B46" s="1">
        <v>-4.6722223839383098E-4</v>
      </c>
      <c r="C46" s="1">
        <v>-1.7781661864788801E-13</v>
      </c>
    </row>
    <row r="47" spans="1:3">
      <c r="A47">
        <v>-4.5047642108855097E-2</v>
      </c>
      <c r="B47" s="1">
        <v>4.6722220604530901E-4</v>
      </c>
      <c r="C47" s="1">
        <v>-1.6044055787461699E-13</v>
      </c>
    </row>
    <row r="48" spans="1:3">
      <c r="A48">
        <v>4.7538946197316301E-2</v>
      </c>
      <c r="B48" s="1">
        <v>-4.6722223840152898E-4</v>
      </c>
      <c r="C48" s="1">
        <v>-1.52795143889707E-13</v>
      </c>
    </row>
    <row r="49" spans="1:3">
      <c r="A49">
        <v>-4.6442955009660503E-2</v>
      </c>
      <c r="B49" s="1">
        <v>4.6722220604179999E-4</v>
      </c>
      <c r="C49" s="1">
        <v>-1.4943121432015199E-13</v>
      </c>
    </row>
    <row r="50" spans="1:3">
      <c r="A50">
        <v>4.6925008397514699E-2</v>
      </c>
      <c r="B50" s="1">
        <v>-4.6722223840319502E-4</v>
      </c>
      <c r="C50" s="1">
        <v>-1.4795113817075701E-13</v>
      </c>
    </row>
    <row r="51" spans="1:3">
      <c r="A51">
        <v>-4.6713087765145697E-2</v>
      </c>
      <c r="B51" s="1">
        <v>4.6722220604094499E-4</v>
      </c>
      <c r="C51" s="1">
        <v>-1.4729995724035801E-13</v>
      </c>
    </row>
    <row r="52" spans="1:3">
      <c r="A52">
        <v>4.6806149861403301E-2</v>
      </c>
      <c r="B52" s="1">
        <v>-4.6722223840369402E-4</v>
      </c>
      <c r="C52" s="1">
        <v>-1.4701349037995899E-13</v>
      </c>
    </row>
    <row r="53" spans="1:3">
      <c r="A53">
        <v>-4.6765385644858097E-2</v>
      </c>
      <c r="B53" s="1">
        <v>4.6722220604060401E-4</v>
      </c>
      <c r="C53" s="1">
        <v>-1.4688749761718701E-13</v>
      </c>
    </row>
    <row r="54" spans="1:3">
      <c r="A54">
        <v>4.6783138670380697E-2</v>
      </c>
      <c r="B54" s="1">
        <v>-4.67222238403966E-4</v>
      </c>
      <c r="C54" s="1">
        <v>-1.4683211362677701E-13</v>
      </c>
    </row>
    <row r="55" spans="1:3">
      <c r="A55">
        <v>-4.6775510692983198E-2</v>
      </c>
      <c r="B55" s="1">
        <v>4.6722220604036201E-4</v>
      </c>
      <c r="C55" s="1">
        <v>-1.46807797269625E-13</v>
      </c>
    </row>
    <row r="56" spans="1:3">
      <c r="A56">
        <v>4.67786835250045E-2</v>
      </c>
      <c r="B56" s="1">
        <v>-4.67222238404194E-4</v>
      </c>
      <c r="C56" s="1">
        <v>-1.4679715075369201E-13</v>
      </c>
    </row>
    <row r="57" spans="1:3">
      <c r="A57">
        <v>-4.6777471081276098E-2</v>
      </c>
      <c r="B57" s="1">
        <v>4.6722220604013899E-4</v>
      </c>
      <c r="C57" s="1">
        <v>-1.46792519018718E-13</v>
      </c>
    </row>
    <row r="58" spans="1:3">
      <c r="A58">
        <v>4.6777820829701798E-2</v>
      </c>
      <c r="B58" s="1">
        <v>-4.6722223840441399E-4</v>
      </c>
      <c r="C58" s="1">
        <v>-1.4679053373230801E-13</v>
      </c>
    </row>
    <row r="59" spans="1:3">
      <c r="A59">
        <v>-4.6777850791789602E-2</v>
      </c>
      <c r="B59" s="1">
        <v>4.6722220603992101E-4</v>
      </c>
      <c r="C59" s="1">
        <v>-1.4678971290444299E-13</v>
      </c>
    </row>
    <row r="60" spans="1:3">
      <c r="A60">
        <v>4.6777653632368701E-2</v>
      </c>
      <c r="B60" s="1">
        <v>-4.6722223840463202E-4</v>
      </c>
      <c r="C60" s="1">
        <v>-1.4678940447857099E-13</v>
      </c>
    </row>
    <row r="61" spans="1:3">
      <c r="A61">
        <v>-4.6777924483450202E-2</v>
      </c>
      <c r="B61" s="1">
        <v>4.6722220603970298E-4</v>
      </c>
      <c r="C61" s="1">
        <v>-1.4678932152228099E-13</v>
      </c>
    </row>
    <row r="62" spans="1:3">
      <c r="A62">
        <v>4.6777621083076898E-2</v>
      </c>
      <c r="B62" s="1">
        <v>-4.6722223840485E-4</v>
      </c>
      <c r="C62" s="1">
        <v>-1.4678933761590701E-13</v>
      </c>
    </row>
    <row r="63" spans="1:3">
      <c r="A63">
        <v>-4.6777938930227102E-2</v>
      </c>
      <c r="B63" s="1">
        <v>4.67222206039485E-4</v>
      </c>
      <c r="C63" s="1">
        <v>-1.4678939743760899E-13</v>
      </c>
    </row>
    <row r="64" spans="1:3">
      <c r="A64">
        <v>4.6777614601279202E-2</v>
      </c>
      <c r="B64" s="1">
        <v>-4.6722223840506798E-4</v>
      </c>
      <c r="C64" s="1">
        <v>-4.0395727528291798E-9</v>
      </c>
    </row>
    <row r="65" spans="1:3">
      <c r="A65">
        <v>-4.6777941907561502E-2</v>
      </c>
      <c r="B65" s="1">
        <v>4.6722220603926702E-4</v>
      </c>
      <c r="C65" s="1">
        <v>-1.01094267870098E-12</v>
      </c>
    </row>
    <row r="66" spans="1:3">
      <c r="A66">
        <v>4.6777613165780801E-2</v>
      </c>
      <c r="B66" s="1">
        <v>-4.6722223840528601E-4</v>
      </c>
      <c r="C66" s="1">
        <v>-5.2701752691748796E-13</v>
      </c>
    </row>
    <row r="67" spans="1:3">
      <c r="A67">
        <v>-4.6777942664780102E-2</v>
      </c>
      <c r="B67" s="1">
        <v>4.6722220603904899E-4</v>
      </c>
      <c r="C67" s="1">
        <v>-3.1409051285631499E-13</v>
      </c>
    </row>
    <row r="68" spans="1:3">
      <c r="A68">
        <v>4.6777612706877199E-2</v>
      </c>
      <c r="B68" s="1">
        <v>-4.6722223840550399E-4</v>
      </c>
      <c r="C68" s="1">
        <v>-2.204026793612E-13</v>
      </c>
    </row>
    <row r="69" spans="1:3">
      <c r="A69">
        <v>-4.6777942992553397E-2</v>
      </c>
      <c r="B69" s="1">
        <v>4.6722220603883101E-4</v>
      </c>
      <c r="C69" s="1">
        <v>-2.0446609986737401E-7</v>
      </c>
    </row>
    <row r="70" spans="1:3">
      <c r="A70">
        <v>4.6777612436672798E-2</v>
      </c>
      <c r="B70" s="1">
        <v>-4.6722223840572202E-4</v>
      </c>
      <c r="C70" s="1">
        <v>-8.6726966375632501E-11</v>
      </c>
    </row>
    <row r="71" spans="1:3">
      <c r="A71">
        <v>-4.6777943237556199E-2</v>
      </c>
      <c r="B71" s="1">
        <v>4.6722220603861298E-4</v>
      </c>
      <c r="C71" s="1">
        <v>-3.8242123659896103E-11</v>
      </c>
    </row>
    <row r="72" spans="1:3">
      <c r="A72">
        <v>4.6777612202629798E-2</v>
      </c>
      <c r="B72" s="1">
        <v>-4.6722223840594E-4</v>
      </c>
      <c r="C72" s="1">
        <v>-1.69087929177359E-11</v>
      </c>
    </row>
    <row r="73" spans="1:3">
      <c r="A73">
        <v>-4.6777943466905801E-2</v>
      </c>
      <c r="B73" s="1">
        <v>4.67222206038395E-4</v>
      </c>
      <c r="C73" s="1">
        <v>-7.5221274439641008E-12</v>
      </c>
    </row>
    <row r="74" spans="1:3">
      <c r="A74">
        <v>4.6777611975216099E-2</v>
      </c>
      <c r="B74" s="1">
        <v>-4.6722223840615701E-4</v>
      </c>
      <c r="C74" s="1">
        <v>-3.3919946882788599E-12</v>
      </c>
    </row>
    <row r="75" spans="1:3">
      <c r="A75">
        <v>-4.6777943693597099E-2</v>
      </c>
      <c r="B75" s="1">
        <v>4.6722220603817702E-4</v>
      </c>
      <c r="C75" s="1">
        <v>-1.5747363284861001E-12</v>
      </c>
    </row>
    <row r="76" spans="1:3">
      <c r="A76">
        <v>4.6777611748713199E-2</v>
      </c>
      <c r="B76" s="1">
        <v>-4.6722223840637498E-4</v>
      </c>
      <c r="C76" s="1">
        <v>-7.7514270287544804E-13</v>
      </c>
    </row>
    <row r="77" spans="1:3">
      <c r="A77">
        <v>-4.6777943920146899E-2</v>
      </c>
      <c r="B77" s="1">
        <v>4.6722220603795899E-4</v>
      </c>
      <c r="C77" s="1">
        <v>-4.2332156054631602E-13</v>
      </c>
    </row>
    <row r="78" spans="1:3">
      <c r="A78">
        <v>4.6777611522012798E-2</v>
      </c>
      <c r="B78" s="1">
        <v>-4.6722223840659302E-4</v>
      </c>
      <c r="C78" s="1">
        <v>-2.6852031054765598E-13</v>
      </c>
    </row>
    <row r="79" spans="1:3">
      <c r="A79">
        <v>-4.6777944147043601E-2</v>
      </c>
      <c r="B79" s="1">
        <v>4.6722220603774198E-4</v>
      </c>
      <c r="C79" s="1">
        <v>-2.0040781320828299E-13</v>
      </c>
    </row>
    <row r="80" spans="1:3">
      <c r="A80">
        <v>4.6777611294899497E-2</v>
      </c>
      <c r="B80" s="1">
        <v>-4.67222238406811E-4</v>
      </c>
      <c r="C80" s="1">
        <v>-1.7043836727193199E-13</v>
      </c>
    </row>
    <row r="81" spans="1:3">
      <c r="A81">
        <v>1.9930501144719399E-2</v>
      </c>
      <c r="B81" s="1">
        <v>4.67222206037524E-4</v>
      </c>
      <c r="C81" s="1">
        <v>-1.5725186375173899E-13</v>
      </c>
    </row>
    <row r="82" spans="1:3">
      <c r="A82">
        <v>2.0582055536898999E-2</v>
      </c>
      <c r="B82" s="1">
        <v>-4.6722223840702897E-4</v>
      </c>
      <c r="C82" s="1">
        <v>-1.5144985503441701E-13</v>
      </c>
    </row>
    <row r="83" spans="1:3">
      <c r="A83">
        <v>-5.8303988971766099E-2</v>
      </c>
      <c r="B83" s="1">
        <v>4.6722220603730602E-4</v>
      </c>
      <c r="C83" s="1">
        <v>-1.4889702393930199E-13</v>
      </c>
    </row>
    <row r="84" spans="1:3">
      <c r="A84">
        <v>4.17061513805531E-2</v>
      </c>
      <c r="B84" s="1">
        <v>-4.6722223840724701E-4</v>
      </c>
      <c r="C84" s="1">
        <v>-1.4777383098737E-13</v>
      </c>
    </row>
    <row r="85" spans="1:3">
      <c r="A85">
        <v>-4.9009386928359898E-2</v>
      </c>
      <c r="B85" s="1">
        <v>4.6722220603708799E-4</v>
      </c>
      <c r="C85" s="1">
        <v>-1.78139786242172E-9</v>
      </c>
    </row>
    <row r="86" spans="1:3">
      <c r="A86">
        <v>4.5795776151719002E-2</v>
      </c>
      <c r="B86" s="1">
        <v>-4.6722223840746499E-4</v>
      </c>
      <c r="C86" s="1">
        <v>-1.0120326394799E-12</v>
      </c>
    </row>
    <row r="87" spans="1:3">
      <c r="A87">
        <v>-4.7209952157110997E-2</v>
      </c>
      <c r="B87" s="1">
        <v>4.6722220603687001E-4</v>
      </c>
      <c r="C87" s="1">
        <v>-5.2755416194130401E-13</v>
      </c>
    </row>
    <row r="88" spans="1:3">
      <c r="A88">
        <v>4.6587527322872899E-2</v>
      </c>
      <c r="B88" s="1">
        <v>-4.6722223840768302E-4</v>
      </c>
      <c r="C88" s="1">
        <v>-3.1438368456482601E-13</v>
      </c>
    </row>
    <row r="89" spans="1:3">
      <c r="A89">
        <v>4.0216633671212101E-3</v>
      </c>
      <c r="B89" s="1">
        <v>4.6722220603665198E-4</v>
      </c>
      <c r="C89" s="1">
        <v>-2.20588727236389E-13</v>
      </c>
    </row>
    <row r="90" spans="1:3">
      <c r="A90">
        <v>2.0498418140724999E-2</v>
      </c>
      <c r="B90" s="1">
        <v>-4.67222238407901E-4</v>
      </c>
      <c r="C90" s="1">
        <v>-1.7931899886884999E-13</v>
      </c>
    </row>
    <row r="91" spans="1:3">
      <c r="A91">
        <v>-5.8340789874599397E-2</v>
      </c>
      <c r="B91" s="1">
        <v>4.67222206036434E-4</v>
      </c>
      <c r="C91" s="1">
        <v>-1.6116037102599599E-13</v>
      </c>
    </row>
    <row r="92" spans="1:3">
      <c r="A92">
        <v>-8.2778367210789797E-3</v>
      </c>
      <c r="B92" s="1">
        <v>-4.6722223840811898E-4</v>
      </c>
      <c r="C92" s="1">
        <v>-3.7113852959437398E-10</v>
      </c>
    </row>
    <row r="93" spans="1:3">
      <c r="A93">
        <v>-2.5670041554937399E-2</v>
      </c>
      <c r="B93" s="1">
        <v>4.6722220603621602E-4</v>
      </c>
      <c r="C93" s="1">
        <v>-1.0179327459945199E-12</v>
      </c>
    </row>
    <row r="94" spans="1:3">
      <c r="A94">
        <v>5.6065087730524203E-2</v>
      </c>
      <c r="B94" s="1">
        <v>-4.6722223840833701E-4</v>
      </c>
      <c r="C94" s="1">
        <v>-1.3581221140057699E-7</v>
      </c>
    </row>
    <row r="95" spans="1:3">
      <c r="A95">
        <v>-4.26914554483337E-2</v>
      </c>
      <c r="B95" s="1">
        <v>4.6722220603599799E-4</v>
      </c>
      <c r="C95" s="1">
        <v>-1.18379522605306E-7</v>
      </c>
    </row>
    <row r="96" spans="1:3">
      <c r="A96">
        <v>4.8575665488441201E-2</v>
      </c>
      <c r="B96" s="1">
        <v>-4.6722223840855401E-4</v>
      </c>
      <c r="C96" s="1">
        <v>-1.9059998795511599E-9</v>
      </c>
    </row>
    <row r="97" spans="1:3">
      <c r="A97">
        <v>-4.5986801363971701E-2</v>
      </c>
      <c r="B97" s="1">
        <v>4.6722220603578001E-4</v>
      </c>
      <c r="C97" s="1">
        <v>-1.7467181856844201E-10</v>
      </c>
    </row>
    <row r="98" spans="1:3">
      <c r="A98">
        <v>4.7125713156306002E-2</v>
      </c>
      <c r="B98" s="1">
        <v>-4.6722223840877199E-4</v>
      </c>
      <c r="C98" s="1">
        <v>-1.15995309621797E-7</v>
      </c>
    </row>
    <row r="99" spans="1:3">
      <c r="A99">
        <v>-4.6624780519498803E-2</v>
      </c>
      <c r="B99" s="1">
        <v>4.6722220603556198E-4</v>
      </c>
      <c r="C99" s="1">
        <v>-1.6366428831368201E-10</v>
      </c>
    </row>
    <row r="100" spans="1:3">
      <c r="A100">
        <v>4.6845002198353199E-2</v>
      </c>
      <c r="B100" s="1">
        <v>-4.6722223840899003E-4</v>
      </c>
      <c r="C100" s="1">
        <v>-7.2094715022808595E-11</v>
      </c>
    </row>
    <row r="101" spans="1:3">
      <c r="A101">
        <v>-4.6748293470652402E-2</v>
      </c>
      <c r="B101" s="1">
        <v>4.67222206035344E-4</v>
      </c>
      <c r="C101" s="1">
        <v>-3.18041028277486E-11</v>
      </c>
    </row>
    <row r="102" spans="1:3">
      <c r="A102">
        <v>4.6790656370057603E-2</v>
      </c>
      <c r="B102" s="1">
        <v>-4.67222238409208E-4</v>
      </c>
      <c r="C102" s="1">
        <v>-1.4076233514887199E-11</v>
      </c>
    </row>
    <row r="103" spans="1:3">
      <c r="A103">
        <v>-4.6772205765024402E-2</v>
      </c>
      <c r="B103" s="1">
        <v>4.6722220603512602E-4</v>
      </c>
      <c r="C103" s="1">
        <v>-6.2759710700682803E-12</v>
      </c>
    </row>
    <row r="104" spans="1:3">
      <c r="A104">
        <v>4.6780134830477903E-2</v>
      </c>
      <c r="B104" s="1">
        <v>-4.6722223840942598E-4</v>
      </c>
      <c r="C104" s="1">
        <v>-2.84385564720913E-12</v>
      </c>
    </row>
    <row r="105" spans="1:3">
      <c r="A105">
        <v>-4.6776835372629701E-2</v>
      </c>
      <c r="B105" s="1">
        <v>4.6722220603490799E-4</v>
      </c>
      <c r="C105" s="1">
        <v>-1.15130816085199E-7</v>
      </c>
    </row>
    <row r="106" spans="1:3">
      <c r="A106">
        <v>4.6778097672806898E-2</v>
      </c>
      <c r="B106" s="1">
        <v>-4.6722223840964402E-4</v>
      </c>
      <c r="C106" s="1">
        <v>-8.8118994509110903E-11</v>
      </c>
    </row>
    <row r="107" spans="1:3">
      <c r="A107">
        <v>-4.6777731852464199E-2</v>
      </c>
      <c r="B107" s="1">
        <v>4.6722220603469098E-4</v>
      </c>
      <c r="C107" s="1">
        <v>-1.14537382605705E-7</v>
      </c>
    </row>
    <row r="108" spans="1:3">
      <c r="A108">
        <v>4.6777703091085698E-2</v>
      </c>
      <c r="B108" s="1">
        <v>-4.67222238409862E-4</v>
      </c>
      <c r="C108" s="1">
        <v>-1.14372555448682E-7</v>
      </c>
    </row>
    <row r="109" spans="1:3">
      <c r="A109">
        <v>7.3900108662745701E-3</v>
      </c>
      <c r="B109" s="1">
        <v>4.67222206034473E-4</v>
      </c>
      <c r="C109" s="1">
        <v>-2.12601590164579E-10</v>
      </c>
    </row>
    <row r="110" spans="1:3">
      <c r="A110">
        <v>2.0582094310595701E-2</v>
      </c>
      <c r="B110" s="1">
        <v>-4.6722223841007997E-4</v>
      </c>
      <c r="C110" s="1">
        <v>-4.2325556631602297E-9</v>
      </c>
    </row>
    <row r="111" spans="1:3">
      <c r="A111">
        <v>2.4868634979360801E-2</v>
      </c>
      <c r="B111" s="1">
        <v>4.6722220603425503E-4</v>
      </c>
      <c r="C111" s="1">
        <v>-9.4495587922441603E-11</v>
      </c>
    </row>
    <row r="112" spans="1:3">
      <c r="A112">
        <v>9.0560255224561795E-3</v>
      </c>
      <c r="B112" s="1">
        <v>-4.6722223841029801E-4</v>
      </c>
      <c r="C112" s="1">
        <v>-1.15563656835095E-7</v>
      </c>
    </row>
    <row r="113" spans="1:3">
      <c r="A113">
        <v>-6.3375443861064307E-2</v>
      </c>
      <c r="B113" s="1">
        <v>4.6722220603403699E-4</v>
      </c>
      <c r="C113" s="1">
        <v>-1.2862289675480599E-10</v>
      </c>
    </row>
    <row r="114" spans="1:3">
      <c r="A114">
        <v>3.9474709544584402E-2</v>
      </c>
      <c r="B114" s="1">
        <v>-4.6722223841051599E-4</v>
      </c>
      <c r="C114" s="1">
        <v>-5.6676727008300198E-11</v>
      </c>
    </row>
    <row r="115" spans="1:3">
      <c r="A115">
        <v>-4.9991223022600201E-2</v>
      </c>
      <c r="B115" s="1">
        <v>4.6722220603381901E-4</v>
      </c>
      <c r="C115" s="1">
        <v>-2.5020412372876699E-11</v>
      </c>
    </row>
    <row r="116" spans="1:3">
      <c r="A116">
        <v>4.5363766582100298E-2</v>
      </c>
      <c r="B116" s="1">
        <v>-4.6722223841073402E-4</v>
      </c>
      <c r="C116" s="1">
        <v>-1.10916339865306E-11</v>
      </c>
    </row>
    <row r="117" spans="1:3">
      <c r="A117">
        <v>-4.7400038057637497E-2</v>
      </c>
      <c r="B117" s="1">
        <v>4.6722220603360098E-4</v>
      </c>
      <c r="C117" s="1">
        <v>-4.9629715497023502E-12</v>
      </c>
    </row>
    <row r="118" spans="1:3">
      <c r="A118">
        <v>4.6503887835003303E-2</v>
      </c>
      <c r="B118" s="1">
        <v>-4.67222238410952E-4</v>
      </c>
      <c r="C118" s="1">
        <v>-2.2663601305772299E-12</v>
      </c>
    </row>
    <row r="119" spans="1:3">
      <c r="A119">
        <v>-4.68983848381773E-2</v>
      </c>
      <c r="B119" s="1">
        <v>4.67222206033383E-4</v>
      </c>
      <c r="C119" s="1">
        <v>-1.1527955860258E-7</v>
      </c>
    </row>
    <row r="120" spans="1:3">
      <c r="A120">
        <v>4.6724615119611998E-2</v>
      </c>
      <c r="B120" s="1">
        <v>-4.6722223841116998E-4</v>
      </c>
      <c r="C120" s="1">
        <v>-8.8101287402980304E-11</v>
      </c>
    </row>
    <row r="121" spans="1:3">
      <c r="A121">
        <v>-4.6801264965040099E-2</v>
      </c>
      <c r="B121" s="1">
        <v>8.6694405817611903E-5</v>
      </c>
      <c r="C121" s="1">
        <v>-1.14816180856846E-7</v>
      </c>
    </row>
    <row r="122" spans="1:3">
      <c r="A122">
        <v>-2.0592652268435201E-2</v>
      </c>
      <c r="B122" s="1">
        <v>-2.05577794829232E-4</v>
      </c>
      <c r="C122" s="1">
        <v>-1.2592768648810601E-10</v>
      </c>
    </row>
    <row r="123" spans="1:3">
      <c r="A123">
        <v>-1.3927690353268501E-2</v>
      </c>
      <c r="B123" s="1">
        <v>5.8234576120915101E-4</v>
      </c>
      <c r="C123" s="1">
        <v>-5.5490946823235598E-11</v>
      </c>
    </row>
    <row r="124" spans="1:3">
      <c r="A124">
        <v>-1.2916149007298299E-2</v>
      </c>
      <c r="B124" s="1">
        <v>-4.1656787413402098E-4</v>
      </c>
      <c r="C124" s="1">
        <v>-2.4498781423979401E-11</v>
      </c>
    </row>
    <row r="125" spans="1:3">
      <c r="A125">
        <v>-9.0608637958492708E-3</v>
      </c>
      <c r="B125" s="1">
        <v>4.8951012631492095E-4</v>
      </c>
      <c r="C125" s="1">
        <v>-1.0862228701557499E-11</v>
      </c>
    </row>
    <row r="126" spans="1:3">
      <c r="A126">
        <v>-6.1281847222725803E-3</v>
      </c>
      <c r="B126" s="1">
        <v>-4.5741555348760403E-4</v>
      </c>
      <c r="C126" s="1">
        <v>-1.15078088402736E-7</v>
      </c>
    </row>
    <row r="127" spans="1:3">
      <c r="A127">
        <v>-5.6831056551812902E-3</v>
      </c>
      <c r="B127" s="1">
        <v>4.7153714739922299E-4</v>
      </c>
      <c r="C127" s="1">
        <v>-9.2001760130333499E-11</v>
      </c>
    </row>
    <row r="128" spans="1:3">
      <c r="A128">
        <v>6.33731230643442E-2</v>
      </c>
      <c r="B128" s="1">
        <v>-4.6532366421063399E-4</v>
      </c>
      <c r="C128" s="1">
        <v>-4.0563595504577699E-11</v>
      </c>
    </row>
    <row r="129" spans="1:3">
      <c r="A129">
        <v>-3.9475921735815198E-2</v>
      </c>
      <c r="B129" s="1">
        <v>4.6805757868096802E-4</v>
      </c>
      <c r="C129" s="1">
        <v>-1.79308031225786E-11</v>
      </c>
    </row>
    <row r="130" spans="1:3">
      <c r="A130">
        <v>4.9990498485689698E-2</v>
      </c>
      <c r="B130" s="1">
        <v>-4.6685467444678802E-4</v>
      </c>
      <c r="C130" s="1">
        <v>-7.9723745277541601E-12</v>
      </c>
    </row>
    <row r="131" spans="1:3">
      <c r="A131">
        <v>-4.5364276683341899E-2</v>
      </c>
      <c r="B131" s="1">
        <v>4.6738393417693799E-4</v>
      </c>
      <c r="C131" s="1">
        <v>-3.59066599929492E-12</v>
      </c>
    </row>
    <row r="132" spans="1:3">
      <c r="A132">
        <v>4.7399622175721003E-2</v>
      </c>
      <c r="B132" s="1">
        <v>-4.6715107802868298E-4</v>
      </c>
      <c r="C132" s="1">
        <v>-1.66271430012534E-12</v>
      </c>
    </row>
    <row r="133" spans="1:3">
      <c r="A133">
        <v>-4.6504262392923497E-2</v>
      </c>
      <c r="B133" s="1">
        <v>4.67253516600782E-4</v>
      </c>
      <c r="C133" s="1">
        <v>-8.1441560580933898E-13</v>
      </c>
    </row>
    <row r="134" spans="1:3">
      <c r="A134">
        <v>4.6898028330171197E-2</v>
      </c>
      <c r="B134" s="1">
        <v>-4.6720846176231398E-4</v>
      </c>
      <c r="C134" s="1">
        <v>-4.4116423355902099E-13</v>
      </c>
    </row>
    <row r="135" spans="1:3">
      <c r="A135">
        <v>-4.6724963818438103E-2</v>
      </c>
      <c r="B135" s="1">
        <v>4.6722826775786198E-4</v>
      </c>
      <c r="C135" s="1">
        <v>-2.7693368308960598E-13</v>
      </c>
    </row>
    <row r="136" spans="1:3">
      <c r="A136">
        <v>4.6800919569333098E-2</v>
      </c>
      <c r="B136" s="1">
        <v>-4.6721957125331998E-4</v>
      </c>
      <c r="C136" s="1">
        <v>-2.0467229412543601E-13</v>
      </c>
    </row>
    <row r="137" spans="1:3">
      <c r="A137">
        <v>-4.6767691806957702E-2</v>
      </c>
      <c r="B137" s="1">
        <v>4.6722337958169698E-4</v>
      </c>
      <c r="C137" s="1">
        <v>-1.7287733633368901E-13</v>
      </c>
    </row>
    <row r="138" spans="1:3">
      <c r="A138">
        <v>4.6782119120494299E-2</v>
      </c>
      <c r="B138" s="1">
        <v>-4.6722172205095497E-4</v>
      </c>
      <c r="C138" s="1">
        <v>-4.72663753455158E-9</v>
      </c>
    </row>
    <row r="139" spans="1:3">
      <c r="A139">
        <v>-4.67759641384764E-2</v>
      </c>
      <c r="B139" s="1">
        <v>4.6722243323061598E-4</v>
      </c>
      <c r="C139" s="1">
        <v>-1.0295526950071701E-12</v>
      </c>
    </row>
    <row r="140" spans="1:3">
      <c r="A140">
        <v>4.6778479160456597E-2</v>
      </c>
      <c r="B140" s="1">
        <v>-4.6722213844555298E-4</v>
      </c>
      <c r="C140" s="1">
        <v>-5.3582537959069398E-13</v>
      </c>
    </row>
    <row r="141" spans="1:3">
      <c r="A141">
        <v>-4.6777565855202402E-2</v>
      </c>
      <c r="B141" s="1">
        <v>4.6722225001687102E-4</v>
      </c>
      <c r="C141" s="1">
        <v>-3.18585414104873E-13</v>
      </c>
    </row>
    <row r="142" spans="1:3">
      <c r="A142">
        <v>4.67777742706477E-2</v>
      </c>
      <c r="B142" s="1">
        <v>-4.6722221905972299E-4</v>
      </c>
      <c r="C142" s="1">
        <v>-2.2299988254195501E-13</v>
      </c>
    </row>
    <row r="143" spans="1:3">
      <c r="A143">
        <v>-4.67778761413081E-2</v>
      </c>
      <c r="B143" s="1">
        <v>4.6722221454651401E-4</v>
      </c>
      <c r="C143" s="1">
        <v>-1.8094230198981901E-13</v>
      </c>
    </row>
    <row r="144" spans="1:3">
      <c r="A144">
        <v>4.6777637610030898E-2</v>
      </c>
      <c r="B144" s="1">
        <v>-4.6722223466680199E-4</v>
      </c>
      <c r="C144" s="1">
        <v>-9.59382900838503E-10</v>
      </c>
    </row>
    <row r="145" spans="1:3">
      <c r="A145">
        <v>-4.6777936406850601E-2</v>
      </c>
      <c r="B145" s="1">
        <v>4.6722220767927698E-4</v>
      </c>
      <c r="C145" s="1">
        <v>-1.0331107981977999E-12</v>
      </c>
    </row>
    <row r="146" spans="1:3">
      <c r="A146">
        <v>4.6777610958180199E-2</v>
      </c>
      <c r="B146" s="1">
        <v>-4.67222237688509E-4</v>
      </c>
      <c r="C146" s="1">
        <v>-5.3739177173260701E-13</v>
      </c>
    </row>
    <row r="147" spans="1:3">
      <c r="A147">
        <v>-4.6777948268817898E-2</v>
      </c>
      <c r="B147" s="1">
        <v>4.6722220634960401E-4</v>
      </c>
      <c r="C147" s="1">
        <v>-3.19275453412881E-13</v>
      </c>
    </row>
    <row r="148" spans="1:3">
      <c r="A148">
        <v>4.6777605603620299E-2</v>
      </c>
      <c r="B148" s="1">
        <v>-4.6722223827368702E-4</v>
      </c>
      <c r="C148" s="1">
        <v>-2.2330432667080799E-13</v>
      </c>
    </row>
    <row r="149" spans="1:3">
      <c r="A149">
        <v>-4.6777950760260097E-2</v>
      </c>
      <c r="B149" s="1">
        <v>4.6722220609200299E-4</v>
      </c>
      <c r="C149" s="1">
        <v>-1.8107708420172599E-13</v>
      </c>
    </row>
    <row r="150" spans="1:3">
      <c r="A150">
        <v>4.6777604371808099E-2</v>
      </c>
      <c r="B150" s="1">
        <v>-4.67222238387153E-4</v>
      </c>
      <c r="C150" s="1">
        <v>-2.0593360982670699E-10</v>
      </c>
    </row>
    <row r="151" spans="1:3">
      <c r="A151">
        <v>-4.6777951437976903E-2</v>
      </c>
      <c r="B151" s="1">
        <v>4.6722220604195601E-4</v>
      </c>
      <c r="C151" s="1">
        <v>-1.03317962073649E-12</v>
      </c>
    </row>
    <row r="152" spans="1:3">
      <c r="A152">
        <v>4.6777603937751197E-2</v>
      </c>
      <c r="B152" s="1">
        <v>-4.6722223840929599E-4</v>
      </c>
      <c r="C152" s="1">
        <v>-1.1950329785947401E-7</v>
      </c>
    </row>
    <row r="153" spans="1:3">
      <c r="A153">
        <v>-4.6777951764965797E-2</v>
      </c>
      <c r="B153" s="1">
        <v>4.6722220603209101E-4</v>
      </c>
      <c r="C153" s="1">
        <v>-8.7739081355344104E-11</v>
      </c>
    </row>
    <row r="154" spans="1:3">
      <c r="A154">
        <v>4.6777603657729802E-2</v>
      </c>
      <c r="B154" s="1">
        <v>-4.67222238413759E-4</v>
      </c>
      <c r="C154" s="1">
        <v>-3.8688075822575399E-11</v>
      </c>
    </row>
    <row r="155" spans="1:3">
      <c r="A155">
        <v>-4.6777952024464199E-2</v>
      </c>
      <c r="B155" s="1">
        <v>4.6722220603000501E-4</v>
      </c>
      <c r="C155" s="1">
        <v>-1.15947474263618E-7</v>
      </c>
    </row>
    <row r="156" spans="1:3">
      <c r="A156">
        <v>4.6777603407118701E-2</v>
      </c>
      <c r="B156" s="1">
        <v>-4.6722223841479902E-4</v>
      </c>
      <c r="C156" s="1">
        <v>-1.0436650651253601E-10</v>
      </c>
    </row>
    <row r="157" spans="1:3">
      <c r="A157">
        <v>-4.6777952271308001E-2</v>
      </c>
      <c r="B157" s="1">
        <v>4.6722220602942599E-4</v>
      </c>
      <c r="C157" s="1">
        <v>-1.15206170617492E-7</v>
      </c>
    </row>
    <row r="158" spans="1:3">
      <c r="A158">
        <v>4.6777603161789097E-2</v>
      </c>
      <c r="B158" s="1">
        <v>-4.67222238415176E-4</v>
      </c>
      <c r="C158" s="1">
        <v>-1.33324290943511E-10</v>
      </c>
    </row>
    <row r="159" spans="1:3">
      <c r="A159">
        <v>-4.6777952516114697E-2</v>
      </c>
      <c r="B159" s="1">
        <v>4.6722220602913803E-4</v>
      </c>
      <c r="C159" s="1">
        <v>-2.8943403754695998E-9</v>
      </c>
    </row>
    <row r="160" spans="1:3">
      <c r="A160">
        <v>4.6777602917068797E-2</v>
      </c>
      <c r="B160" s="1">
        <v>-4.6722223841542498E-4</v>
      </c>
      <c r="C160" s="1">
        <v>-5.9618143663887499E-11</v>
      </c>
    </row>
    <row r="161" spans="1:3">
      <c r="A161">
        <v>-4.6777952760941002E-2</v>
      </c>
      <c r="B161" s="1">
        <v>4.6722220602890601E-4</v>
      </c>
      <c r="C161" s="1">
        <v>-2.6314976436874301E-11</v>
      </c>
    </row>
    <row r="162" spans="1:3">
      <c r="A162">
        <v>4.6777602672051798E-2</v>
      </c>
      <c r="B162" s="1">
        <v>-4.6722223841564898E-4</v>
      </c>
      <c r="C162" s="1">
        <v>-1.16615829102881E-11</v>
      </c>
    </row>
    <row r="163" spans="1:3">
      <c r="A163">
        <v>-4.6777953006186201E-2</v>
      </c>
      <c r="B163" s="1">
        <v>4.6722220602868499E-4</v>
      </c>
      <c r="C163" s="1">
        <v>-5.2140898122412103E-12</v>
      </c>
    </row>
    <row r="164" spans="1:3">
      <c r="A164">
        <v>4.6777602426561697E-2</v>
      </c>
      <c r="B164" s="1">
        <v>-4.6722223841586799E-4</v>
      </c>
      <c r="C164" s="1">
        <v>-2.3771929024827099E-12</v>
      </c>
    </row>
    <row r="165" spans="1:3">
      <c r="A165">
        <v>-4.6777953251928697E-2</v>
      </c>
      <c r="B165" s="1">
        <v>4.6722220602846701E-4</v>
      </c>
      <c r="C165" s="1">
        <v>-1.1289583156748699E-12</v>
      </c>
    </row>
    <row r="166" spans="1:3">
      <c r="A166">
        <v>4.6777602180563302E-2</v>
      </c>
      <c r="B166" s="1">
        <v>-4.6722223841608602E-4</v>
      </c>
      <c r="C166" s="1">
        <v>-5.7973515099496503E-13</v>
      </c>
    </row>
    <row r="167" spans="1:3">
      <c r="A167">
        <v>-4.67779534981849E-2</v>
      </c>
      <c r="B167" s="1">
        <v>-1.8281027281099501E-4</v>
      </c>
      <c r="C167" s="1">
        <v>-3.3807701187347001E-13</v>
      </c>
    </row>
    <row r="168" spans="1:3">
      <c r="A168">
        <v>-2.0582398065951499E-2</v>
      </c>
      <c r="B168" s="1">
        <v>-2.05578702226604E-4</v>
      </c>
      <c r="C168" s="1">
        <v>-2.3174748417343598E-13</v>
      </c>
    </row>
    <row r="169" spans="1:3">
      <c r="A169" s="1">
        <v>1.8878011677549299E-4</v>
      </c>
      <c r="B169" s="1">
        <v>5.8234536194544297E-4</v>
      </c>
      <c r="C169" s="1">
        <v>-1.84962545456493E-13</v>
      </c>
    </row>
    <row r="170" spans="1:3">
      <c r="A170">
        <v>5.8303646161329999E-2</v>
      </c>
      <c r="B170" s="1">
        <v>-4.1656804981891698E-4</v>
      </c>
      <c r="C170" s="1">
        <v>-1.6437722587093499E-13</v>
      </c>
    </row>
    <row r="171" spans="1:3">
      <c r="A171">
        <v>-4.1706494354284203E-2</v>
      </c>
      <c r="B171" s="1">
        <v>4.8951004900470196E-4</v>
      </c>
      <c r="C171" s="1">
        <v>-1.5531973877094899E-13</v>
      </c>
    </row>
    <row r="172" spans="1:3">
      <c r="A172">
        <v>4.90090437495092E-2</v>
      </c>
      <c r="B172" s="1">
        <v>-4.5741558751296501E-4</v>
      </c>
      <c r="C172" s="1">
        <v>-1.5133449788202799E-13</v>
      </c>
    </row>
    <row r="173" spans="1:3">
      <c r="A173">
        <v>-4.5796119554230998E-2</v>
      </c>
      <c r="B173" s="1">
        <v>4.7153713241919899E-4</v>
      </c>
      <c r="C173" s="1">
        <v>-1.17208477415776E-7</v>
      </c>
    </row>
    <row r="174" spans="1:3">
      <c r="A174">
        <v>4.7209608522640598E-2</v>
      </c>
      <c r="B174" s="1">
        <v>-4.6532367081070903E-4</v>
      </c>
      <c r="C174" s="1">
        <v>-8.7530275506025301E-11</v>
      </c>
    </row>
    <row r="175" spans="1:3">
      <c r="A175">
        <v>-4.6587871193091601E-2</v>
      </c>
      <c r="B175" s="1">
        <v>4.6805757576807002E-4</v>
      </c>
      <c r="C175" s="1">
        <v>-3.8596371440975497E-11</v>
      </c>
    </row>
    <row r="176" spans="1:3">
      <c r="A176">
        <v>4.6861237662356801E-2</v>
      </c>
      <c r="B176" s="1">
        <v>-4.6685467573732802E-4</v>
      </c>
      <c r="C176" s="1">
        <v>-1.70654537058034E-11</v>
      </c>
    </row>
    <row r="177" spans="1:3">
      <c r="A177">
        <v>-4.6741154510948603E-2</v>
      </c>
      <c r="B177" s="1">
        <v>4.6738393360023502E-4</v>
      </c>
      <c r="C177" s="1">
        <v>-7.5918499559068707E-12</v>
      </c>
    </row>
    <row r="178" spans="1:3">
      <c r="A178">
        <v>4.6793792863020399E-2</v>
      </c>
      <c r="B178" s="1">
        <v>7.5440267226702093E-5</v>
      </c>
      <c r="C178" s="1">
        <v>-3.4234643595314202E-12</v>
      </c>
    </row>
    <row r="179" spans="1:3">
      <c r="A179">
        <v>-4.6770830362283397E-2</v>
      </c>
      <c r="B179" s="1">
        <v>2.0564801277987599E-4</v>
      </c>
      <c r="C179" s="1">
        <v>-1.1594657229756199E-7</v>
      </c>
    </row>
    <row r="180" spans="1:3">
      <c r="A180">
        <v>4.67807353486588E-2</v>
      </c>
      <c r="B180" s="1">
        <v>-5.8231488345843998E-4</v>
      </c>
      <c r="C180" s="1">
        <v>-1.15282590003394E-7</v>
      </c>
    </row>
    <row r="181" spans="1:3">
      <c r="A181">
        <v>-4.6776575808524401E-2</v>
      </c>
      <c r="B181" s="1">
        <v>4.1658144219663799E-4</v>
      </c>
      <c r="C181" s="1">
        <v>-1.15212317718007E-7</v>
      </c>
    </row>
    <row r="182" spans="1:3">
      <c r="A182">
        <v>4.6778207212242802E-2</v>
      </c>
      <c r="B182" s="1">
        <v>-4.8950417451518798E-4</v>
      </c>
      <c r="C182" s="1">
        <v>-2.6408825205803599E-10</v>
      </c>
    </row>
    <row r="183" spans="1:3">
      <c r="A183">
        <v>-4.67776883287657E-2</v>
      </c>
      <c r="B183" s="1">
        <v>-2.15381845868452E-4</v>
      </c>
      <c r="C183" s="1">
        <v>-1.1628205063212501E-10</v>
      </c>
    </row>
    <row r="184" spans="1:3">
      <c r="A184">
        <v>-2.0582282437029899E-2</v>
      </c>
      <c r="B184" s="1">
        <v>-9.4768021263950302E-5</v>
      </c>
      <c r="C184" s="1">
        <v>-5.1247322058312197E-11</v>
      </c>
    </row>
    <row r="185" spans="1:3">
      <c r="A185">
        <v>-9.0563039149610305E-3</v>
      </c>
      <c r="B185" s="1">
        <v>-4.8805272303990897E-5</v>
      </c>
      <c r="C185" s="1">
        <v>-2.2632041539701499E-11</v>
      </c>
    </row>
    <row r="186" spans="1:3">
      <c r="A186">
        <v>-3.9848734356199497E-3</v>
      </c>
      <c r="B186" s="1">
        <v>-4.1697939301947303E-5</v>
      </c>
      <c r="C186" s="1">
        <v>-1.0041318165005E-11</v>
      </c>
    </row>
    <row r="187" spans="1:3">
      <c r="A187">
        <v>-2.6964579151351402E-3</v>
      </c>
      <c r="B187" s="1">
        <v>-2.1474320759850201E-5</v>
      </c>
      <c r="C187" s="1">
        <v>-4.5013999339866099E-12</v>
      </c>
    </row>
    <row r="188" spans="1:3">
      <c r="A188">
        <v>-2.6062887412957102E-3</v>
      </c>
      <c r="B188" s="1">
        <v>-1.8347103238739401E-5</v>
      </c>
      <c r="C188" s="1">
        <v>-2.0638359658985001E-12</v>
      </c>
    </row>
    <row r="189" spans="1:3">
      <c r="A189">
        <v>-1.75344518699935E-3</v>
      </c>
      <c r="B189" s="1">
        <v>-9.4487020804353095E-6</v>
      </c>
      <c r="C189" s="1">
        <v>-1.15987395223765E-7</v>
      </c>
    </row>
    <row r="190" spans="1:3">
      <c r="A190">
        <v>-1.18644249022179E-3</v>
      </c>
      <c r="B190" s="1">
        <v>-8.0727353710014005E-6</v>
      </c>
      <c r="C190" s="1">
        <v>-8.8610180612183206E-11</v>
      </c>
    </row>
    <row r="191" spans="1:3">
      <c r="A191">
        <v>-1.14676714201439E-3</v>
      </c>
      <c r="B191" s="1">
        <v>-4.15742986149973E-6</v>
      </c>
      <c r="C191" s="1">
        <v>-1.1558790977871501E-7</v>
      </c>
    </row>
    <row r="192" spans="1:3">
      <c r="A192" s="1">
        <v>-5.2203470660323902E-4</v>
      </c>
      <c r="B192" s="1">
        <v>-1.8292692212411601E-6</v>
      </c>
      <c r="C192" s="1">
        <v>-1.2675021239536901E-10</v>
      </c>
    </row>
    <row r="193" spans="1:3">
      <c r="A193" s="1">
        <v>-5.0457754352373305E-4</v>
      </c>
      <c r="B193" s="1">
        <v>-3.5520143732065701E-6</v>
      </c>
      <c r="C193" s="1">
        <v>-6.3602296334020196E-9</v>
      </c>
    </row>
    <row r="194" spans="1:3">
      <c r="A194" s="1">
        <v>-1.17385645067797E-4</v>
      </c>
      <c r="B194" s="1">
        <v>-8.0487940346189601E-7</v>
      </c>
      <c r="C194" s="1">
        <v>-5.6729470998025202E-11</v>
      </c>
    </row>
    <row r="195" spans="1:3">
      <c r="A195" s="1">
        <v>-7.7161892004422696E-4</v>
      </c>
      <c r="B195" s="1">
        <v>-3.54147019705173E-7</v>
      </c>
      <c r="C195" s="1">
        <v>-1.166040478291E-7</v>
      </c>
    </row>
    <row r="196" spans="1:3">
      <c r="A196" s="1">
        <v>-2.22014215063941E-4</v>
      </c>
      <c r="B196" s="1">
        <v>-1.55824770852268E-7</v>
      </c>
      <c r="C196" s="1">
        <v>-1.12783053900732E-10</v>
      </c>
    </row>
    <row r="197" spans="1:3">
      <c r="A197" s="1">
        <v>-1.6396032887096499E-4</v>
      </c>
      <c r="B197" s="1">
        <v>-6.8562981357043102E-8</v>
      </c>
      <c r="C197" s="1">
        <v>-4.9707934305980802E-11</v>
      </c>
    </row>
    <row r="198" spans="1:3">
      <c r="A198" s="1">
        <v>-9.76862556662827E-5</v>
      </c>
      <c r="B198" s="1">
        <v>-3.0167793979196397E-8</v>
      </c>
      <c r="C198" s="1">
        <v>-2.19548817380745E-11</v>
      </c>
    </row>
    <row r="199" spans="1:3">
      <c r="A199" s="1">
        <v>-7.2142555616836897E-5</v>
      </c>
      <c r="B199" s="1">
        <v>-1.32739115329966E-8</v>
      </c>
      <c r="C199" s="1">
        <v>-1.16036319794106E-7</v>
      </c>
    </row>
    <row r="200" spans="1:3">
      <c r="A200" s="1">
        <v>-3.3961443929005102E-4</v>
      </c>
      <c r="B200" s="1">
        <v>-5.8406032567214596E-9</v>
      </c>
      <c r="C200" s="1">
        <v>-1.15678046339582E-7</v>
      </c>
    </row>
    <row r="201" spans="1:3">
      <c r="A201" s="1">
        <v>-4.2982048475955803E-5</v>
      </c>
      <c r="B201" s="1">
        <v>-2.5699476152130201E-9</v>
      </c>
      <c r="C201" s="1">
        <v>-1.8540039304106801E-10</v>
      </c>
    </row>
    <row r="202" spans="1:3">
      <c r="A202" s="1">
        <v>-3.1743733497627001E-5</v>
      </c>
      <c r="B202" s="1">
        <v>3.1596234378675397E-5</v>
      </c>
      <c r="C202" s="1">
        <v>-8.1659677152886998E-11</v>
      </c>
    </row>
    <row r="203" spans="1:3">
      <c r="A203">
        <v>3.12556455887143E-3</v>
      </c>
      <c r="B203" s="1">
        <v>-7.6167421532631694E-5</v>
      </c>
      <c r="C203" s="1">
        <v>-3.60137622161322E-11</v>
      </c>
    </row>
    <row r="204" spans="1:3">
      <c r="A204">
        <v>-7.6386492960128401E-3</v>
      </c>
      <c r="B204" s="1">
        <v>-3.3513674556637797E-5</v>
      </c>
      <c r="C204" s="1">
        <v>-1.16005882411294E-7</v>
      </c>
    </row>
    <row r="205" spans="1:3">
      <c r="A205">
        <v>-3.3611057616694398E-3</v>
      </c>
      <c r="B205" s="1">
        <v>-4.9174116178451402E-5</v>
      </c>
      <c r="C205" s="1">
        <v>-1.03847783609435E-10</v>
      </c>
    </row>
    <row r="206" spans="1:3">
      <c r="A206">
        <v>-1.4789866773823701E-3</v>
      </c>
      <c r="B206" s="1">
        <v>-1.47469355112359E-5</v>
      </c>
      <c r="C206" s="1">
        <v>-4.57765859837264E-11</v>
      </c>
    </row>
    <row r="207" spans="1:3">
      <c r="A207" s="1">
        <v>-6.5085435119529396E-4</v>
      </c>
      <c r="B207" s="1">
        <v>-6.4886607134769697E-6</v>
      </c>
      <c r="C207" s="1">
        <v>-2.0225259082488801E-11</v>
      </c>
    </row>
    <row r="208" spans="1:3">
      <c r="A208" s="1">
        <v>-2.86476198647534E-4</v>
      </c>
      <c r="B208" s="1">
        <v>-2.8550198025243098E-6</v>
      </c>
      <c r="C208" s="1">
        <v>-8.98267529984731E-12</v>
      </c>
    </row>
    <row r="209" spans="1:3">
      <c r="A209" s="1">
        <v>-5.88690211301966E-5</v>
      </c>
      <c r="B209" s="1">
        <v>-4.43197801318287E-10</v>
      </c>
      <c r="C209" s="1">
        <v>-4.0359384895553998E-12</v>
      </c>
    </row>
    <row r="210" spans="1:3">
      <c r="A210" s="1">
        <v>-1.30802630414032E-8</v>
      </c>
      <c r="B210" s="1">
        <v>-1.9508927324027E-10</v>
      </c>
      <c r="C210" s="1">
        <v>-1.85937434702531E-12</v>
      </c>
    </row>
    <row r="211" spans="1:3">
      <c r="A211" s="1">
        <v>-5.7554063635901901E-9</v>
      </c>
      <c r="B211" s="1">
        <v>-8.5921520938784801E-11</v>
      </c>
      <c r="C211" s="1">
        <v>-9.0168617830619505E-13</v>
      </c>
    </row>
    <row r="212" spans="1:3">
      <c r="A212" s="1">
        <v>-2.5324694254136299E-9</v>
      </c>
      <c r="B212" s="1">
        <v>-3.7887709978837903E-11</v>
      </c>
      <c r="C212" s="1">
        <v>-4.8030343816553996E-13</v>
      </c>
    </row>
    <row r="213" spans="1:3">
      <c r="A213" s="1">
        <v>-1.1143771726767E-9</v>
      </c>
      <c r="B213" s="1">
        <v>-1.67528332091509E-11</v>
      </c>
      <c r="C213" s="1">
        <v>-2.9489508640459303E-13</v>
      </c>
    </row>
    <row r="214" spans="1:3">
      <c r="A214" s="1">
        <v>-4.9041658153354003E-10</v>
      </c>
      <c r="B214" s="1">
        <v>-7.4534874832736593E-12</v>
      </c>
      <c r="C214" s="1">
        <v>-2.1331546570012501E-13</v>
      </c>
    </row>
    <row r="215" spans="1:3">
      <c r="A215" s="1">
        <v>-2.15873921491586E-10</v>
      </c>
      <c r="B215" s="1">
        <v>-3.3617754165921598E-12</v>
      </c>
      <c r="C215" s="1">
        <v>-1.77420486643566E-13</v>
      </c>
    </row>
    <row r="216" spans="1:3">
      <c r="A216" s="1">
        <v>-9.5075151134112701E-11</v>
      </c>
      <c r="B216" s="1">
        <v>-1.5614221600542201E-12</v>
      </c>
      <c r="C216" s="1">
        <v>-1.61626749801973E-13</v>
      </c>
    </row>
    <row r="217" spans="1:3">
      <c r="A217" s="1">
        <v>-4.1923692237920901E-11</v>
      </c>
      <c r="B217" s="1">
        <v>-7.6926677989262597E-13</v>
      </c>
      <c r="C217" s="1">
        <v>-1.16898989803969E-7</v>
      </c>
    </row>
    <row r="218" spans="1:3">
      <c r="A218" s="1">
        <v>-1.8537050384388001E-11</v>
      </c>
      <c r="B218" s="1">
        <v>-4.2071846529850102E-13</v>
      </c>
      <c r="C218" s="1">
        <v>-8.8133416341522096E-11</v>
      </c>
    </row>
    <row r="219" spans="1:3">
      <c r="A219" s="1">
        <v>-8.2469280299978402E-12</v>
      </c>
      <c r="B219" s="1">
        <v>-2.6735725966629699E-13</v>
      </c>
      <c r="C219" s="1">
        <v>-3.8862321911530001E-11</v>
      </c>
    </row>
    <row r="220" spans="1:3">
      <c r="A220" s="1">
        <v>-3.7192742551245202E-12</v>
      </c>
      <c r="B220" s="1">
        <v>-1.99878381882047E-13</v>
      </c>
      <c r="C220" s="1">
        <v>-1.16247015364417E-7</v>
      </c>
    </row>
    <row r="221" spans="1:3">
      <c r="A221" s="1">
        <v>-1.4416888427444299E-7</v>
      </c>
      <c r="B221" s="1">
        <v>-1.70187728422894E-13</v>
      </c>
      <c r="C221" s="1">
        <v>-1.1597322718652401E-7</v>
      </c>
    </row>
    <row r="222" spans="1:3">
      <c r="A222" s="1">
        <v>-2.6798159910727299E-12</v>
      </c>
      <c r="B222" s="1">
        <v>-1.5712389359055199E-13</v>
      </c>
      <c r="C222" s="1">
        <v>-1.9332048944208301E-10</v>
      </c>
    </row>
    <row r="223" spans="1:3">
      <c r="A223" s="1">
        <v>-1.2697457212927399E-12</v>
      </c>
      <c r="B223" s="1">
        <v>-1.51375859136117E-13</v>
      </c>
      <c r="C223" s="1">
        <v>-8.5144748113537897E-11</v>
      </c>
    </row>
    <row r="224" spans="1:3">
      <c r="A224" s="1">
        <v>-6.4931486355897896E-13</v>
      </c>
      <c r="B224" s="1">
        <v>-1.4884677662138199E-13</v>
      </c>
      <c r="C224" s="1">
        <v>-1.1622484622490101E-7</v>
      </c>
    </row>
    <row r="225" spans="1:3">
      <c r="A225" s="1">
        <v>-3.7632534714249399E-13</v>
      </c>
      <c r="B225" s="1">
        <v>-1.4773403303846399E-13</v>
      </c>
      <c r="C225" s="1">
        <v>-1.2570625502571401E-10</v>
      </c>
    </row>
    <row r="226" spans="1:3">
      <c r="A226" s="1">
        <v>-2.5621002084208501E-13</v>
      </c>
      <c r="B226" s="1">
        <v>-1.47244478594016E-13</v>
      </c>
      <c r="C226" s="1">
        <v>-9.0018285830061005E-9</v>
      </c>
    </row>
    <row r="227" spans="1:3">
      <c r="A227" s="1">
        <v>-2.0335933837062701E-13</v>
      </c>
      <c r="B227" s="1">
        <v>-1.47029127402259E-13</v>
      </c>
      <c r="C227" s="1">
        <v>-1.80962565470416E-9</v>
      </c>
    </row>
    <row r="228" spans="1:3">
      <c r="A228" s="1">
        <v>-1.8010509912461499E-13</v>
      </c>
      <c r="B228" s="1">
        <v>-1.46934425730624E-13</v>
      </c>
      <c r="C228" s="1">
        <v>-5.7156237749093902E-11</v>
      </c>
    </row>
    <row r="229" spans="1:3">
      <c r="A229" s="1">
        <v>-1.69873294758039E-13</v>
      </c>
      <c r="B229" s="1">
        <v>-1.4689280951961799E-13</v>
      </c>
      <c r="C229" s="1">
        <v>-2.52325357237716E-11</v>
      </c>
    </row>
    <row r="230" spans="1:3">
      <c r="A230" s="1">
        <v>-1.65371361865469E-13</v>
      </c>
      <c r="B230" s="1">
        <v>-1.4687455119504401E-13</v>
      </c>
      <c r="C230" s="1">
        <v>-1.1186106886848301E-11</v>
      </c>
    </row>
    <row r="231" spans="1:3">
      <c r="A231" s="1">
        <v>-1.6339057256545799E-13</v>
      </c>
      <c r="B231" s="1">
        <v>-1.4686657039767499E-13</v>
      </c>
      <c r="C231" s="1">
        <v>-5.0056782528948199E-12</v>
      </c>
    </row>
    <row r="232" spans="1:3">
      <c r="A232" s="1">
        <v>-1.6251908598877399E-13</v>
      </c>
      <c r="B232" s="1">
        <v>-1.46863111485696E-13</v>
      </c>
      <c r="C232" s="1">
        <v>-2.2862897082246598E-12</v>
      </c>
    </row>
    <row r="233" spans="1:3">
      <c r="A233" s="1">
        <v>-1.1882940919027201E-5</v>
      </c>
      <c r="B233" s="1">
        <v>-1.4686164230704901E-13</v>
      </c>
      <c r="C233" s="1">
        <v>-1.0897588026930801E-12</v>
      </c>
    </row>
    <row r="234" spans="1:3">
      <c r="A234" s="1">
        <v>-9.5581197963211803E-11</v>
      </c>
      <c r="B234" s="1">
        <v>-1.4686104858989199E-13</v>
      </c>
      <c r="C234" s="1">
        <v>-5.6328525854553495E-13</v>
      </c>
    </row>
    <row r="235" spans="1:3">
      <c r="A235" s="1">
        <v>-4.2146418703203801E-11</v>
      </c>
      <c r="B235" s="1">
        <v>-1.4686084006096899E-13</v>
      </c>
      <c r="C235" s="1">
        <v>-3.3163695340695302E-13</v>
      </c>
    </row>
    <row r="236" spans="1:3">
      <c r="A236" s="1">
        <v>-1.8635115890036501E-11</v>
      </c>
      <c r="B236" s="1">
        <v>-1.4686080109745299E-13</v>
      </c>
      <c r="C236" s="1">
        <v>-2.2971175335185099E-13</v>
      </c>
    </row>
    <row r="237" spans="1:3">
      <c r="A237" s="1">
        <v>-8.2901427130895205E-12</v>
      </c>
      <c r="B237" s="1">
        <v>-1.46860836672837E-13</v>
      </c>
      <c r="C237" s="1">
        <v>-1.8486471950383301E-13</v>
      </c>
    </row>
    <row r="238" spans="1:3">
      <c r="A238" s="1">
        <v>-3.7383545763632097E-12</v>
      </c>
      <c r="B238" s="1">
        <v>-1.4686090507074699E-13</v>
      </c>
      <c r="C238" s="1">
        <v>-1.65132078922457E-13</v>
      </c>
    </row>
    <row r="239" spans="1:3">
      <c r="A239" s="1">
        <v>-1.7355678571815401E-12</v>
      </c>
      <c r="B239" s="1">
        <v>-1.4686098792115699E-13</v>
      </c>
      <c r="C239" s="1">
        <v>-1.19064757720809E-7</v>
      </c>
    </row>
    <row r="240" spans="1:3">
      <c r="A240" s="1">
        <v>-2.4777018373104001E-6</v>
      </c>
      <c r="B240" s="1">
        <v>-7.4892358729099896E-7</v>
      </c>
      <c r="C240" s="1">
        <v>-8.83772470928365E-11</v>
      </c>
    </row>
    <row r="241" spans="1:3">
      <c r="A241" s="1">
        <v>-9.6341441745862605E-11</v>
      </c>
      <c r="B241" s="1">
        <v>-1.0114358417704801E-12</v>
      </c>
      <c r="C241" s="1">
        <v>-1.3552169637336101E-9</v>
      </c>
    </row>
    <row r="242" spans="1:3">
      <c r="A242" s="1">
        <v>-4.2480990645837E-11</v>
      </c>
      <c r="B242" s="1">
        <v>-5.2727461994582597E-13</v>
      </c>
      <c r="C242" s="1">
        <v>-1.17766473924096E-7</v>
      </c>
    </row>
    <row r="243" spans="1:3">
      <c r="A243" s="1">
        <v>-5.9633624698875405E-7</v>
      </c>
      <c r="B243" s="1">
        <v>-3.1424373508136298E-13</v>
      </c>
      <c r="C243" s="1">
        <v>-1.16532979858418E-7</v>
      </c>
    </row>
    <row r="244" spans="1:3">
      <c r="A244" s="1">
        <v>-1.14337345194965E-10</v>
      </c>
      <c r="B244" s="1">
        <v>-2.2051019849421201E-13</v>
      </c>
      <c r="C244" s="1">
        <v>-2.1647469939023901E-10</v>
      </c>
    </row>
    <row r="245" spans="1:3">
      <c r="A245" s="1">
        <v>-2.20033222923755E-7</v>
      </c>
      <c r="B245" s="1">
        <v>-1.7926749513637101E-13</v>
      </c>
      <c r="C245" s="1">
        <v>-9.5332831581334296E-11</v>
      </c>
    </row>
    <row r="246" spans="1:3">
      <c r="A246" s="1">
        <v>-3.2982633632257497E-8</v>
      </c>
      <c r="B246" s="1">
        <v>-1.5207142497801701E-5</v>
      </c>
      <c r="C246" s="1">
        <v>-4.2030409799937302E-11</v>
      </c>
    </row>
    <row r="247" spans="1:3">
      <c r="A247" s="1">
        <v>-1.4697750120861499E-10</v>
      </c>
      <c r="B247" s="1">
        <v>-8.6751190696513799E-11</v>
      </c>
      <c r="C247" s="1">
        <v>-1.8577344270449199E-11</v>
      </c>
    </row>
    <row r="248" spans="1:3">
      <c r="A248" s="1">
        <v>-6.4760986466399499E-11</v>
      </c>
      <c r="B248" s="1">
        <v>-3.82528225559228E-11</v>
      </c>
      <c r="C248" s="1">
        <v>-8.2579954919238806E-12</v>
      </c>
    </row>
    <row r="249" spans="1:3">
      <c r="A249" s="1">
        <v>-1.45969596114558E-7</v>
      </c>
      <c r="B249" s="1">
        <v>-1.6913540626820199E-11</v>
      </c>
      <c r="C249" s="1">
        <v>-3.7174820837035298E-12</v>
      </c>
    </row>
    <row r="250" spans="1:3">
      <c r="A250" s="1">
        <v>-1.2427720987123901E-10</v>
      </c>
      <c r="B250" s="1">
        <v>-7.5242566309483101E-12</v>
      </c>
      <c r="C250" s="1">
        <v>-1.7196562386058599E-12</v>
      </c>
    </row>
    <row r="251" spans="1:3">
      <c r="A251" s="1">
        <v>-5.4772922919214203E-11</v>
      </c>
      <c r="B251" s="1">
        <v>-3.3929717254839899E-12</v>
      </c>
      <c r="C251" s="1">
        <v>-8.4061292101110604E-13</v>
      </c>
    </row>
    <row r="252" spans="1:3">
      <c r="A252" s="1">
        <v>-2.4191036721504101E-11</v>
      </c>
      <c r="B252" s="1">
        <v>-1.5752064198604301E-12</v>
      </c>
      <c r="C252" s="1">
        <v>-4.5383391579716099E-13</v>
      </c>
    </row>
    <row r="253" spans="1:3">
      <c r="A253" s="1">
        <v>-1.07350068558623E-11</v>
      </c>
      <c r="B253" s="1">
        <v>-7.7538973823456904E-13</v>
      </c>
      <c r="C253" s="1">
        <v>-2.2379960172370401E-9</v>
      </c>
    </row>
    <row r="254" spans="1:3">
      <c r="A254" s="1">
        <v>-4.8143537763262502E-12</v>
      </c>
      <c r="B254" s="1">
        <v>-1.50752254288374E-7</v>
      </c>
      <c r="C254" s="1">
        <v>-1.16632904503062E-12</v>
      </c>
    </row>
    <row r="255" spans="1:3">
      <c r="A255" s="1">
        <v>-2.2092664826725101E-12</v>
      </c>
      <c r="B255" s="1">
        <v>-1.2886415282093999E-12</v>
      </c>
      <c r="C255" s="1">
        <v>-5.9714969109860195E-13</v>
      </c>
    </row>
    <row r="256" spans="1:3">
      <c r="A256" s="1">
        <v>-1.0630281348789901E-12</v>
      </c>
      <c r="B256" s="1">
        <v>-6.4930184646252397E-13</v>
      </c>
      <c r="C256" s="1">
        <v>-3.46710829716261E-13</v>
      </c>
    </row>
    <row r="257" spans="1:3">
      <c r="A257" s="1">
        <v>-5.5868332298444903E-13</v>
      </c>
      <c r="B257" s="1">
        <v>6.8035349741369798E-4</v>
      </c>
      <c r="C257" s="1">
        <v>-2.3651778516166201E-13</v>
      </c>
    </row>
    <row r="258" spans="1:3">
      <c r="A258" s="1">
        <v>-3.3677166729202701E-13</v>
      </c>
      <c r="B258" s="1">
        <v>-1.7695205928609701E-5</v>
      </c>
      <c r="C258" s="1">
        <v>-1.8803289991809601E-13</v>
      </c>
    </row>
    <row r="259" spans="1:3">
      <c r="A259" s="1">
        <v>-2.3913060000666799E-13</v>
      </c>
      <c r="B259" s="1">
        <v>-7.7858906908885394E-6</v>
      </c>
      <c r="C259" s="1">
        <v>-1.66699604765031E-13</v>
      </c>
    </row>
    <row r="260" spans="1:3">
      <c r="A260" s="1">
        <v>-1.9616859171358999E-13</v>
      </c>
      <c r="B260" s="1">
        <v>-3.4257919862912398E-6</v>
      </c>
      <c r="C260" s="1">
        <v>-1.5731300941907499E-13</v>
      </c>
    </row>
    <row r="261" spans="1:3">
      <c r="A261" s="1">
        <v>-1.7726536949993499E-13</v>
      </c>
      <c r="B261" s="1">
        <v>-1.5073485562684799E-6</v>
      </c>
      <c r="C261" s="1">
        <v>-1.5318296184213499E-13</v>
      </c>
    </row>
    <row r="262" spans="1:3">
      <c r="A262" s="1">
        <v>-1.6894801290711699E-13</v>
      </c>
      <c r="B262" s="1">
        <v>-6.6323344705852696E-7</v>
      </c>
      <c r="C262" s="1">
        <v>-1.51365795220034E-13</v>
      </c>
    </row>
    <row r="263" spans="1:3">
      <c r="A263" s="1">
        <v>-1.6528843755169099E-13</v>
      </c>
      <c r="B263" s="1">
        <v>-2.9182279900619702E-7</v>
      </c>
      <c r="C263" s="1">
        <v>-1.5056629643829E-13</v>
      </c>
    </row>
    <row r="264" spans="1:3">
      <c r="A264" s="1">
        <v>-1.63678285517201E-13</v>
      </c>
      <c r="B264" s="1">
        <v>-1.8431510807043999E-4</v>
      </c>
      <c r="C264" s="1">
        <v>-1.5021457124795899E-13</v>
      </c>
    </row>
    <row r="265" spans="1:3">
      <c r="A265" s="1">
        <v>-1.6296988009967699E-13</v>
      </c>
      <c r="B265" s="1">
        <v>-1.2848876441736399E-7</v>
      </c>
      <c r="C265" s="1">
        <v>-1.5005986666231399E-13</v>
      </c>
    </row>
    <row r="266" spans="1:3">
      <c r="A266" s="1">
        <v>-1.62658243019975E-13</v>
      </c>
      <c r="B266" s="1">
        <v>-5.6535138699786203E-8</v>
      </c>
      <c r="C266" s="1">
        <v>-1.4999185102838001E-13</v>
      </c>
    </row>
    <row r="267" spans="1:3">
      <c r="A267" s="1">
        <v>-1.62521183983506E-13</v>
      </c>
      <c r="B267" s="1">
        <v>-2.4875543384104501E-8</v>
      </c>
      <c r="C267" s="1">
        <v>-1.4996197855861001E-13</v>
      </c>
    </row>
    <row r="268" spans="1:3">
      <c r="A268" s="1">
        <v>-1.6246093929452801E-13</v>
      </c>
      <c r="B268" s="1">
        <v>-1.0945321445257499E-8</v>
      </c>
      <c r="C268" s="1">
        <v>-1.4994888904083901E-13</v>
      </c>
    </row>
    <row r="269" spans="1:3">
      <c r="A269" s="1">
        <v>-1.6243449312596901E-13</v>
      </c>
      <c r="B269" s="1">
        <v>-4.8160237922175598E-9</v>
      </c>
      <c r="C269" s="1">
        <v>-4.71094140822405E-10</v>
      </c>
    </row>
    <row r="270" spans="1:3">
      <c r="A270" s="1">
        <v>-1.6242291799722901E-13</v>
      </c>
      <c r="B270" s="1">
        <v>-3.7008875162359799E-5</v>
      </c>
      <c r="C270" s="1">
        <v>-1.0326356126085099E-12</v>
      </c>
    </row>
    <row r="271" spans="1:3">
      <c r="A271" s="1">
        <v>-1.6241788640976401E-13</v>
      </c>
      <c r="B271" s="1">
        <v>-2.20584220006999E-9</v>
      </c>
      <c r="C271" s="1">
        <v>-5.3832596871117702E-13</v>
      </c>
    </row>
    <row r="272" spans="1:3">
      <c r="A272" s="1">
        <v>-1.6241573367552801E-13</v>
      </c>
      <c r="B272" s="1">
        <v>-9.7065298009184103E-10</v>
      </c>
      <c r="C272" s="1">
        <v>-3.20829779941037E-13</v>
      </c>
    </row>
    <row r="273" spans="1:3">
      <c r="A273" s="1">
        <v>-1.32238006059486E-7</v>
      </c>
      <c r="B273" s="1">
        <v>-4.2716972335439598E-10</v>
      </c>
      <c r="C273" s="1">
        <v>-1.2069113749623801E-7</v>
      </c>
    </row>
    <row r="274" spans="1:3">
      <c r="A274" s="1">
        <v>-1.2730748511635501E-7</v>
      </c>
      <c r="B274" s="1">
        <v>-1.8803709044276599E-10</v>
      </c>
      <c r="C274" s="1">
        <v>-8.8629948957744394E-11</v>
      </c>
    </row>
    <row r="275" spans="1:3">
      <c r="A275" s="1">
        <v>-1.9175226500310399E-10</v>
      </c>
      <c r="B275" s="1">
        <v>-8.2818732014650696E-11</v>
      </c>
      <c r="C275" s="1">
        <v>-3.9081201295044498E-11</v>
      </c>
    </row>
    <row r="276" spans="1:3">
      <c r="A276" s="1">
        <v>-8.4462077834040397E-11</v>
      </c>
      <c r="B276" s="1">
        <v>-3.6522654359079499E-11</v>
      </c>
      <c r="C276" s="1">
        <v>-1.7279752377967301E-11</v>
      </c>
    </row>
    <row r="277" spans="1:3">
      <c r="A277" s="1">
        <v>-3.7254395541235698E-11</v>
      </c>
      <c r="B277" s="1">
        <v>-1.61523802435592E-11</v>
      </c>
      <c r="C277" s="1">
        <v>-7.6871149089514707E-12</v>
      </c>
    </row>
    <row r="278" spans="1:3">
      <c r="A278" s="1">
        <v>-1.6483015393629401E-11</v>
      </c>
      <c r="B278" s="1">
        <v>1.62561699601762E-4</v>
      </c>
      <c r="C278" s="1">
        <v>-3.46635447701483E-12</v>
      </c>
    </row>
    <row r="279" spans="1:3">
      <c r="A279" s="1">
        <v>-7.3436081903635795E-12</v>
      </c>
      <c r="B279" s="1">
        <v>-3.8175317326452401E-4</v>
      </c>
      <c r="C279" s="1">
        <v>-1.6092199414354001E-12</v>
      </c>
    </row>
    <row r="280" spans="1:3">
      <c r="A280" s="1">
        <v>-3.32226908223062E-12</v>
      </c>
      <c r="B280" s="1">
        <v>-1.6797140534409601E-4</v>
      </c>
      <c r="C280" s="1">
        <v>-7.9208080018114301E-13</v>
      </c>
    </row>
    <row r="281" spans="1:3">
      <c r="A281" s="1">
        <v>-1.55287993617212E-12</v>
      </c>
      <c r="B281" s="1">
        <v>-7.3907427459169903E-5</v>
      </c>
      <c r="C281" s="1">
        <v>-4.3253963249348701E-13</v>
      </c>
    </row>
    <row r="282" spans="1:3">
      <c r="A282" s="1">
        <v>-7.7434877338827203E-13</v>
      </c>
      <c r="B282" s="1">
        <v>-3.2519277189863603E-5</v>
      </c>
      <c r="C282" s="1">
        <v>-2.7434157327678101E-13</v>
      </c>
    </row>
    <row r="283" spans="1:3">
      <c r="A283" s="1">
        <v>-4.31795123143619E-13</v>
      </c>
      <c r="B283" s="1">
        <v>-1.4308491071430299E-5</v>
      </c>
      <c r="C283" s="1">
        <v>-2.0473448153741799E-13</v>
      </c>
    </row>
    <row r="284" spans="1:3">
      <c r="A284" s="1">
        <v>-1.27338836018752E-7</v>
      </c>
      <c r="B284" s="1">
        <v>-6.2957451793811701E-6</v>
      </c>
      <c r="C284" s="1">
        <v>-1.7410741573796099E-13</v>
      </c>
    </row>
    <row r="285" spans="1:3">
      <c r="A285" s="1">
        <v>-9.6178675379404497E-11</v>
      </c>
      <c r="B285" s="1">
        <v>-2.7701369869409902E-6</v>
      </c>
      <c r="C285" s="1">
        <v>-1.60631561263124E-13</v>
      </c>
    </row>
    <row r="286" spans="1:3">
      <c r="A286" s="1">
        <v>-4.2409763679818998E-11</v>
      </c>
      <c r="B286" s="1">
        <v>-3.3258863047464301E-6</v>
      </c>
      <c r="C286" s="1">
        <v>-1.5470223968218101E-13</v>
      </c>
    </row>
    <row r="287" spans="1:3">
      <c r="A287" s="1">
        <v>-1.8751442593500201E-11</v>
      </c>
      <c r="B287" s="1">
        <v>-2.68995173863831E-10</v>
      </c>
      <c r="C287" s="1">
        <v>-1.5209339271007701E-13</v>
      </c>
    </row>
    <row r="288" spans="1:3">
      <c r="A288" s="1">
        <v>-8.3417813770696693E-12</v>
      </c>
      <c r="B288" s="1">
        <v>-1.18440348589298E-10</v>
      </c>
      <c r="C288" s="1">
        <v>-1.18525097853668E-7</v>
      </c>
    </row>
    <row r="289" spans="1:3">
      <c r="A289" s="1">
        <v>-3.7615305034957201E-12</v>
      </c>
      <c r="B289" s="1">
        <v>-5.2196225521492201E-11</v>
      </c>
      <c r="C289" s="1">
        <v>-8.8616895743699397E-11</v>
      </c>
    </row>
    <row r="290" spans="1:3">
      <c r="A290" s="1">
        <v>-1.7462201805839E-12</v>
      </c>
      <c r="B290" s="1">
        <v>-7.5693312214767002E-7</v>
      </c>
      <c r="C290" s="1">
        <v>-3.9075515994020601E-11</v>
      </c>
    </row>
    <row r="291" spans="1:3">
      <c r="A291" s="1">
        <v>-1.09014354826419E-8</v>
      </c>
      <c r="B291" s="1">
        <v>-1.09880167864943E-10</v>
      </c>
      <c r="C291" s="1">
        <v>-1.7277308958700298E-11</v>
      </c>
    </row>
    <row r="292" spans="1:3">
      <c r="A292" s="1">
        <v>-1.8176683744553201E-12</v>
      </c>
      <c r="B292" s="1">
        <v>-2.4295166822562999E-7</v>
      </c>
      <c r="C292" s="1">
        <v>-1.17179397261151E-7</v>
      </c>
    </row>
    <row r="293" spans="1:3">
      <c r="A293" s="1">
        <v>-8.9092161372096001E-13</v>
      </c>
      <c r="B293" s="1">
        <v>-1.35319940243007E-10</v>
      </c>
      <c r="C293" s="1">
        <v>-9.6212612774210996E-11</v>
      </c>
    </row>
    <row r="294" spans="1:3">
      <c r="A294" s="1">
        <v>-4.8315310052207596E-13</v>
      </c>
      <c r="B294" s="1">
        <v>-5.9623357601717094E-11</v>
      </c>
      <c r="C294" s="1">
        <v>-4.2417689060533502E-11</v>
      </c>
    </row>
    <row r="295" spans="1:3">
      <c r="A295" s="1">
        <v>-2.1940006815409198E-9</v>
      </c>
      <c r="B295" s="1">
        <v>-2.6316861292599199E-11</v>
      </c>
      <c r="C295" s="1">
        <v>-3.01988130247867E-9</v>
      </c>
    </row>
    <row r="296" spans="1:3">
      <c r="A296" s="1">
        <v>-1.26192843145852E-12</v>
      </c>
      <c r="B296" s="1">
        <v>-1.16620029695967E-11</v>
      </c>
      <c r="C296" s="1">
        <v>-1.9632442419189701E-11</v>
      </c>
    </row>
    <row r="297" spans="1:3">
      <c r="A297" s="1">
        <v>-6.4639687031343402E-13</v>
      </c>
      <c r="B297" s="1">
        <v>-5.2138653606333502E-12</v>
      </c>
      <c r="C297" s="1">
        <v>-8.7224147873037903E-12</v>
      </c>
    </row>
    <row r="298" spans="1:3">
      <c r="A298" s="1">
        <v>-3.7556304480677802E-13</v>
      </c>
      <c r="B298" s="1">
        <v>-2.3766848656734799E-12</v>
      </c>
      <c r="C298" s="1">
        <v>-3.9220026837043E-12</v>
      </c>
    </row>
    <row r="299" spans="1:3">
      <c r="A299" s="1">
        <v>6.7279954770404495E-4</v>
      </c>
      <c r="B299" s="1">
        <v>-1.12832550106575E-12</v>
      </c>
      <c r="C299" s="1">
        <v>-1.80982141273932E-12</v>
      </c>
    </row>
    <row r="300" spans="1:3">
      <c r="A300" s="1">
        <v>-5.3812437142781804E-4</v>
      </c>
      <c r="B300" s="1">
        <v>-1.4077086065149701E-7</v>
      </c>
      <c r="C300" s="1">
        <v>-8.8046170814624798E-13</v>
      </c>
    </row>
    <row r="301" spans="1:3">
      <c r="A301" s="1">
        <v>-2.8431459108981802E-4</v>
      </c>
      <c r="B301" s="1">
        <v>-6.9819817771004495E-7</v>
      </c>
      <c r="C301" s="1">
        <v>-4.7154349261703996E-13</v>
      </c>
    </row>
    <row r="302" spans="1:3">
      <c r="A302" s="1">
        <v>-2.7013271932841798E-7</v>
      </c>
      <c r="B302" s="1">
        <v>-8.8397119943522801E-11</v>
      </c>
      <c r="C302" s="1">
        <v>-2.9161953244110601E-13</v>
      </c>
    </row>
    <row r="303" spans="1:3">
      <c r="A303" s="1">
        <v>6.69960219707655E-4</v>
      </c>
      <c r="B303" s="1">
        <v>-3.8977373482065797E-11</v>
      </c>
      <c r="C303" s="1">
        <v>-1.18444604012149E-7</v>
      </c>
    </row>
    <row r="304" spans="1:3">
      <c r="A304" s="1">
        <v>-3.7801751340910703E-4</v>
      </c>
      <c r="B304" s="1">
        <v>-1.2084983441480001E-7</v>
      </c>
      <c r="C304" s="1">
        <v>-8.8800543740767396E-11</v>
      </c>
    </row>
    <row r="305" spans="1:3">
      <c r="A305" s="1">
        <v>5.0647228401944501E-4</v>
      </c>
      <c r="B305" s="1">
        <v>-1.04241546154389E-10</v>
      </c>
      <c r="C305" s="1">
        <v>-3.9156437220250398E-11</v>
      </c>
    </row>
    <row r="306" spans="1:3">
      <c r="A306" s="1">
        <v>-4.4995220511206301E-4</v>
      </c>
      <c r="B306" s="1">
        <v>-4.5948977060626702E-11</v>
      </c>
      <c r="C306" s="1">
        <v>-1.7313030405799299E-11</v>
      </c>
    </row>
    <row r="307" spans="1:3">
      <c r="A307" s="1">
        <v>4.7482101967000098E-4</v>
      </c>
      <c r="B307" s="1">
        <v>-2.0300246712532801E-11</v>
      </c>
      <c r="C307" s="1">
        <v>-7.7019314620512397E-12</v>
      </c>
    </row>
    <row r="308" spans="1:3">
      <c r="A308" s="1">
        <v>-4.63878761425961E-4</v>
      </c>
      <c r="B308" s="1">
        <v>-9.0148054126944208E-12</v>
      </c>
      <c r="C308" s="1">
        <v>-1.5995836834175E-9</v>
      </c>
    </row>
    <row r="309" spans="1:3">
      <c r="A309" s="1">
        <v>4.6869333489174298E-4</v>
      </c>
      <c r="B309" s="1">
        <v>-4.04921129382152E-12</v>
      </c>
      <c r="C309" s="1">
        <v>-4.35818421461088E-12</v>
      </c>
    </row>
    <row r="310" spans="1:3">
      <c r="A310" s="1">
        <v>-4.6657494272853801E-4</v>
      </c>
      <c r="B310" s="1">
        <v>-1.8643499347068799E-12</v>
      </c>
      <c r="C310" s="1">
        <v>-2.00179982150719E-12</v>
      </c>
    </row>
    <row r="311" spans="1:3">
      <c r="A311" s="1">
        <v>4.6750701511846598E-4</v>
      </c>
      <c r="B311" s="1">
        <v>-9.0301098982234801E-13</v>
      </c>
      <c r="C311" s="1">
        <v>-9.6499074320695607E-13</v>
      </c>
    </row>
    <row r="312" spans="1:3">
      <c r="A312" s="1">
        <v>-4.6709692342892302E-4</v>
      </c>
      <c r="B312" s="1">
        <v>-4.80021907283762E-13</v>
      </c>
      <c r="C312" s="1">
        <v>-1.18582988558972E-7</v>
      </c>
    </row>
    <row r="313" spans="1:3">
      <c r="A313" s="1">
        <v>4.6727734361015302E-4</v>
      </c>
      <c r="B313" s="1">
        <v>-2.9390676423245099E-13</v>
      </c>
      <c r="C313" s="1">
        <v>-8.9158410547987994E-11</v>
      </c>
    </row>
    <row r="314" spans="1:3">
      <c r="A314" s="1">
        <v>1.4203540540394101E-4</v>
      </c>
      <c r="B314" s="1">
        <v>-2.12016154375547E-13</v>
      </c>
      <c r="C314" s="1">
        <v>-3.9313957101426102E-11</v>
      </c>
    </row>
    <row r="315" spans="1:3">
      <c r="A315" s="1">
        <v>2.0560101142696701E-4</v>
      </c>
      <c r="B315" s="1">
        <v>-1.75984339211002E-13</v>
      </c>
      <c r="C315" s="1">
        <v>-1.7382397639725E-11</v>
      </c>
    </row>
    <row r="316" spans="1:3">
      <c r="A316" s="1">
        <v>-5.8233556506056704E-4</v>
      </c>
      <c r="B316" s="1">
        <v>-1.1681180169101099E-7</v>
      </c>
      <c r="C316" s="1">
        <v>-7.7325115311275894E-12</v>
      </c>
    </row>
    <row r="317" spans="1:3">
      <c r="A317" s="1">
        <v>4.1657234128484498E-4</v>
      </c>
      <c r="B317" s="1">
        <v>-8.7228513718387796E-11</v>
      </c>
      <c r="C317" s="1">
        <v>-3.4865616981392699E-12</v>
      </c>
    </row>
    <row r="318" spans="1:3">
      <c r="A318" s="1">
        <v>-4.8950817992324399E-4</v>
      </c>
      <c r="B318" s="1">
        <v>-1.1517192898013399E-7</v>
      </c>
      <c r="C318" s="1">
        <v>-1.3076965424600699E-9</v>
      </c>
    </row>
    <row r="319" spans="1:3">
      <c r="A319" s="1">
        <v>4.5741639074512401E-4</v>
      </c>
      <c r="B319" s="1">
        <v>-1.2559070551484299E-10</v>
      </c>
      <c r="C319" s="1">
        <v>-2.5040954744609602E-12</v>
      </c>
    </row>
    <row r="320" spans="1:3">
      <c r="A320" s="1">
        <v>-4.71536798160864E-4</v>
      </c>
      <c r="B320" s="1">
        <v>-1.14915405063009E-7</v>
      </c>
      <c r="C320" s="1">
        <v>-1.1860593174137599E-12</v>
      </c>
    </row>
    <row r="321" spans="1:3">
      <c r="A321" s="1">
        <v>4.6532379872042798E-4</v>
      </c>
      <c r="B321" s="1">
        <v>-1.4252920886881099E-10</v>
      </c>
      <c r="C321" s="1">
        <v>-1.18676678117037E-7</v>
      </c>
    </row>
    <row r="322" spans="1:3">
      <c r="A322" s="1">
        <v>-4.6805753865187399E-4</v>
      </c>
      <c r="B322" s="1">
        <v>-6.2795717508470102E-11</v>
      </c>
      <c r="C322" s="1">
        <v>-8.9317328372657497E-11</v>
      </c>
    </row>
    <row r="323" spans="1:3">
      <c r="A323" s="1">
        <v>4.6685467290423998E-4</v>
      </c>
      <c r="B323" s="1">
        <v>-2.7712981363206999E-11</v>
      </c>
      <c r="C323" s="1">
        <v>-1.17277884031756E-7</v>
      </c>
    </row>
    <row r="324" spans="1:3">
      <c r="A324" s="1">
        <v>-4.6738395401113998E-4</v>
      </c>
      <c r="B324" s="1">
        <v>-1.2276577512631E-11</v>
      </c>
      <c r="C324" s="1">
        <v>-1.28155845844632E-10</v>
      </c>
    </row>
    <row r="325" spans="1:3">
      <c r="A325" s="1">
        <v>4.6715105014602E-4</v>
      </c>
      <c r="B325" s="1">
        <v>-5.4845598717194903E-12</v>
      </c>
      <c r="C325" s="1">
        <v>-5.6472944882221902E-11</v>
      </c>
    </row>
    <row r="326" spans="1:3">
      <c r="A326" s="1">
        <v>-4.6725354802489998E-4</v>
      </c>
      <c r="B326" s="1">
        <v>-2.49607216313231E-12</v>
      </c>
      <c r="C326" s="1">
        <v>-2.4932468513477701E-11</v>
      </c>
    </row>
    <row r="327" spans="1:3">
      <c r="A327" s="1">
        <v>4.6720842877982202E-4</v>
      </c>
      <c r="B327" s="1">
        <v>-1.43516953915191E-7</v>
      </c>
      <c r="C327" s="1">
        <v>-1.1054658966139099E-11</v>
      </c>
    </row>
    <row r="328" spans="1:3">
      <c r="A328" s="1">
        <v>-4.67228301426171E-4</v>
      </c>
      <c r="B328" s="1">
        <v>-2.0522683405462202E-12</v>
      </c>
      <c r="C328" s="1">
        <v>-2.21812896377808E-9</v>
      </c>
    </row>
    <row r="329" spans="1:3">
      <c r="A329" s="1">
        <v>4.6721953728312001E-4</v>
      </c>
      <c r="B329" s="1">
        <v>-9.858645567086349E-13</v>
      </c>
      <c r="C329" s="1">
        <v>-1.18294417784979E-7</v>
      </c>
    </row>
    <row r="330" spans="1:3">
      <c r="A330" s="1">
        <v>-4.6722341368486301E-4</v>
      </c>
      <c r="B330" s="1">
        <v>-5.1664694530810795E-13</v>
      </c>
      <c r="C330" s="1">
        <v>-9.4668845884888603E-11</v>
      </c>
    </row>
    <row r="331" spans="1:3">
      <c r="A331" s="1">
        <v>4.6722168788915198E-4</v>
      </c>
      <c r="B331" s="1">
        <v>-3.1019124951731E-13</v>
      </c>
      <c r="C331" s="1">
        <v>-4.1738723403562398E-11</v>
      </c>
    </row>
    <row r="332" spans="1:3">
      <c r="A332" s="1">
        <v>-4.6722246741835201E-4</v>
      </c>
      <c r="B332" s="1">
        <v>-2.1935079673666901E-13</v>
      </c>
      <c r="C332" s="1">
        <v>-1.8449469566698299E-11</v>
      </c>
    </row>
    <row r="333" spans="1:3">
      <c r="A333" s="1">
        <v>4.6722210424627399E-4</v>
      </c>
      <c r="B333" s="1">
        <v>-1.793810508085E-13</v>
      </c>
      <c r="C333" s="1">
        <v>-8.2021979333362902E-12</v>
      </c>
    </row>
    <row r="334" spans="1:3">
      <c r="A334" s="1">
        <v>-4.6722228422136199E-4</v>
      </c>
      <c r="B334" s="1">
        <v>-1.6179441600341601E-13</v>
      </c>
      <c r="C334" s="1">
        <v>-3.6933984694473E-12</v>
      </c>
    </row>
    <row r="335" spans="1:3">
      <c r="A335" s="1">
        <v>4.6722218485280602E-4</v>
      </c>
      <c r="B335" s="1">
        <v>-1.54056350007785E-13</v>
      </c>
      <c r="C335" s="1">
        <v>-1.7095267603191701E-12</v>
      </c>
    </row>
    <row r="336" spans="1:3">
      <c r="A336" s="1">
        <v>-4.6722224875463098E-4</v>
      </c>
      <c r="B336" s="1">
        <v>-1.50651654277726E-13</v>
      </c>
      <c r="C336" s="1">
        <v>-8.3662326300418505E-13</v>
      </c>
    </row>
    <row r="337" spans="1:3">
      <c r="A337" s="1">
        <v>4.6722220045802398E-4</v>
      </c>
      <c r="B337" s="1">
        <v>-1.4915364151745799E-13</v>
      </c>
      <c r="C337" s="1">
        <v>-1.43366240966454E-9</v>
      </c>
    </row>
    <row r="338" spans="1:3">
      <c r="A338" s="1">
        <v>-4.6722224188847799E-4</v>
      </c>
      <c r="B338" s="1">
        <v>-1.48494569257545E-13</v>
      </c>
      <c r="C338" s="1">
        <v>-2.9606332863187698E-10</v>
      </c>
    </row>
    <row r="339" spans="1:3">
      <c r="A339" s="1">
        <v>4.6722220347898799E-4</v>
      </c>
      <c r="B339" s="1">
        <v>-1.4820463077967301E-13</v>
      </c>
      <c r="C339" s="1">
        <v>-2.2277316807498601E-12</v>
      </c>
    </row>
    <row r="340" spans="1:3">
      <c r="A340" s="1">
        <v>-4.6722224055939802E-4</v>
      </c>
      <c r="B340" s="1">
        <v>-1.4807711129295301E-13</v>
      </c>
      <c r="C340" s="1">
        <v>-1.0646346911527401E-12</v>
      </c>
    </row>
    <row r="341" spans="1:3">
      <c r="A341" s="1">
        <v>4.6722220406364E-4</v>
      </c>
      <c r="B341" s="1">
        <v>-1.4802105597599199E-13</v>
      </c>
      <c r="C341" s="1">
        <v>-7.1108954240659104E-11</v>
      </c>
    </row>
    <row r="342" spans="1:3">
      <c r="A342" s="1">
        <v>-4.6722224030229401E-4</v>
      </c>
      <c r="B342" s="1">
        <v>-1.4799644495725399E-13</v>
      </c>
      <c r="C342" s="1">
        <v>-1.44047526884579E-12</v>
      </c>
    </row>
    <row r="343" spans="1:3">
      <c r="A343" s="1">
        <v>4.67222204176622E-4</v>
      </c>
      <c r="B343" s="1">
        <v>-2.87269645854842E-8</v>
      </c>
      <c r="C343" s="1">
        <v>-7.1824255631233797E-13</v>
      </c>
    </row>
    <row r="344" spans="1:3">
      <c r="A344" s="1">
        <v>-4.6722224025272499E-4</v>
      </c>
      <c r="B344" s="1">
        <v>-1.0191306913510499E-12</v>
      </c>
      <c r="C344" s="1">
        <v>-4.0046021774464599E-13</v>
      </c>
    </row>
    <row r="345" spans="1:3">
      <c r="A345" s="1">
        <v>-2.0557779580171001E-4</v>
      </c>
      <c r="B345" s="1">
        <v>-5.7556666301640501E-9</v>
      </c>
      <c r="C345" s="1">
        <v>-2.6063604370071402E-13</v>
      </c>
    </row>
    <row r="346" spans="1:3">
      <c r="A346" s="1">
        <v>-9.0454240243335301E-5</v>
      </c>
      <c r="B346" s="1">
        <v>-1.1954394498543801E-7</v>
      </c>
      <c r="C346" s="1">
        <v>-1.99113461843947E-13</v>
      </c>
    </row>
    <row r="347" spans="1:3">
      <c r="A347" s="1">
        <v>-3.9799875797721999E-5</v>
      </c>
      <c r="B347" s="1">
        <v>-8.8651019809267899E-11</v>
      </c>
      <c r="C347" s="1">
        <v>-1.7204358073376199E-13</v>
      </c>
    </row>
    <row r="348" spans="1:3">
      <c r="A348" s="1">
        <v>-1.75119554417238E-5</v>
      </c>
      <c r="B348" s="1">
        <v>-3.9089373348905601E-11</v>
      </c>
      <c r="C348" s="1">
        <v>-2.9644290886744398E-11</v>
      </c>
    </row>
    <row r="349" spans="1:3">
      <c r="A349" s="1">
        <v>-7.7052704851563506E-6</v>
      </c>
      <c r="B349" s="1">
        <v>-1.7282248959669E-11</v>
      </c>
      <c r="C349" s="1">
        <v>-1.0477456091555399E-12</v>
      </c>
    </row>
    <row r="350" spans="1:3">
      <c r="A350" s="1">
        <v>-3.3903291043383199E-6</v>
      </c>
      <c r="B350" s="1">
        <v>-1.16096936228883E-7</v>
      </c>
      <c r="C350" s="1">
        <v>-1.6399025055111899E-11</v>
      </c>
    </row>
    <row r="351" spans="1:3">
      <c r="A351" s="1">
        <v>-1.18999632896539E-7</v>
      </c>
      <c r="B351" s="1">
        <v>-1.1517321328905699E-7</v>
      </c>
      <c r="C351" s="1">
        <v>-1.2610961214473701E-11</v>
      </c>
    </row>
    <row r="352" spans="1:3">
      <c r="A352" s="1">
        <v>-5.2359929784522201E-8</v>
      </c>
      <c r="B352" s="1">
        <v>-1.8236212780523799E-10</v>
      </c>
      <c r="C352" s="1">
        <v>-2.3206871965050099E-12</v>
      </c>
    </row>
    <row r="353" spans="1:3">
      <c r="A353" s="1">
        <v>-2.3038460415296199E-8</v>
      </c>
      <c r="B353" s="1">
        <v>-8.03223735410415E-11</v>
      </c>
      <c r="C353" s="1">
        <v>-1.1055379187931E-12</v>
      </c>
    </row>
    <row r="354" spans="1:3">
      <c r="A354" s="1">
        <v>-1.01370138928985E-8</v>
      </c>
      <c r="B354" s="1">
        <v>-3.5424881718274199E-11</v>
      </c>
      <c r="C354" s="1">
        <v>-5.7087229136689001E-13</v>
      </c>
    </row>
    <row r="355" spans="1:3">
      <c r="A355" s="1">
        <v>-4.4603774231053104E-9</v>
      </c>
      <c r="B355" s="1">
        <v>-4.0253657849681799E-9</v>
      </c>
      <c r="C355" s="1">
        <v>-3.35619470290855E-13</v>
      </c>
    </row>
    <row r="356" spans="1:3">
      <c r="A356" s="1">
        <v>-1.9626573764577602E-9</v>
      </c>
      <c r="B356" s="1">
        <v>-1.6542919418979E-11</v>
      </c>
      <c r="C356" s="1">
        <v>-2.3210828383948898E-13</v>
      </c>
    </row>
    <row r="357" spans="1:3">
      <c r="A357" s="1">
        <v>-8.6366055599481898E-10</v>
      </c>
      <c r="B357" s="1">
        <v>-7.3619225740658498E-12</v>
      </c>
      <c r="C357" s="1">
        <v>-1.8656341660392001E-13</v>
      </c>
    </row>
    <row r="358" spans="1:3">
      <c r="A358" s="1">
        <v>-3.8010195505257398E-10</v>
      </c>
      <c r="B358" s="1">
        <v>-3.3222840157920598E-12</v>
      </c>
      <c r="C358" s="1">
        <v>-1.24829034553626E-7</v>
      </c>
    </row>
    <row r="359" spans="1:3">
      <c r="A359" s="1">
        <v>-1.6733617069990801E-10</v>
      </c>
      <c r="B359" s="1">
        <v>-1.5448431036565401E-12</v>
      </c>
      <c r="C359" s="1">
        <v>-8.9065657623826094E-11</v>
      </c>
    </row>
    <row r="360" spans="1:3">
      <c r="A360" s="1">
        <v>-7.3719225646365306E-11</v>
      </c>
      <c r="B360" s="1">
        <v>-7.6276915579646401E-13</v>
      </c>
      <c r="C360" s="1">
        <v>-3.9273383008342703E-11</v>
      </c>
    </row>
    <row r="361" spans="1:3">
      <c r="A361" s="1">
        <v>-3.2527769884487402E-11</v>
      </c>
      <c r="B361" s="1">
        <v>-4.1865667227897999E-13</v>
      </c>
      <c r="C361" s="1">
        <v>-1.7364782232534199E-11</v>
      </c>
    </row>
    <row r="362" spans="1:3">
      <c r="A362" s="1">
        <v>-1.4403529410886999E-11</v>
      </c>
      <c r="B362" s="1">
        <v>-2.6724723305106402E-13</v>
      </c>
      <c r="C362" s="1">
        <v>-7.7249979460153998E-12</v>
      </c>
    </row>
    <row r="363" spans="1:3">
      <c r="A363" s="1">
        <v>-6.4288636642515301E-12</v>
      </c>
      <c r="B363" s="1">
        <v>-2.00627133278794E-13</v>
      </c>
      <c r="C363" s="1">
        <v>-3.4834929148708501E-12</v>
      </c>
    </row>
    <row r="364" spans="1:3">
      <c r="A364" s="1">
        <v>3.1551662205222701E-5</v>
      </c>
      <c r="B364" s="1">
        <v>-1.7131434285853799E-13</v>
      </c>
      <c r="C364" s="1">
        <v>-1.6172307561163899E-12</v>
      </c>
    </row>
    <row r="365" spans="1:3">
      <c r="A365" s="1">
        <v>3.1168677558739099E-5</v>
      </c>
      <c r="B365" s="1">
        <v>-1.58416768576461E-13</v>
      </c>
      <c r="C365" s="1">
        <v>-7.9607546113522801E-13</v>
      </c>
    </row>
    <row r="366" spans="1:3">
      <c r="A366" s="1">
        <v>-7.6192567931904906E-5</v>
      </c>
      <c r="B366" s="1">
        <v>-1.5274188939306601E-13</v>
      </c>
      <c r="C366" s="1">
        <v>-4.34767186419714E-13</v>
      </c>
    </row>
    <row r="367" spans="1:3">
      <c r="A367" s="1">
        <v>-3.3524739988326799E-5</v>
      </c>
      <c r="B367" s="1">
        <v>-1.5024499608909E-13</v>
      </c>
      <c r="C367" s="1">
        <v>-2.7579160029709799E-13</v>
      </c>
    </row>
    <row r="368" spans="1:3">
      <c r="A368" s="1">
        <v>-1.47508956932241E-5</v>
      </c>
      <c r="B368" s="1">
        <v>-1.4914641653817599E-13</v>
      </c>
      <c r="C368" s="1">
        <v>-2.0584239735017399E-13</v>
      </c>
    </row>
    <row r="369" spans="1:3">
      <c r="A369" s="1">
        <v>-6.4904042034507501E-6</v>
      </c>
      <c r="B369" s="1">
        <v>-1.4866309503861001E-13</v>
      </c>
      <c r="C369" s="1">
        <v>-1.7506480299632001E-13</v>
      </c>
    </row>
    <row r="370" spans="1:3">
      <c r="A370" s="1">
        <v>-2.8557879480222102E-6</v>
      </c>
      <c r="B370" s="1">
        <v>-1.4845048712187099E-13</v>
      </c>
      <c r="C370" s="1">
        <v>-1.61522716474238E-13</v>
      </c>
    </row>
    <row r="371" spans="1:3">
      <c r="A371" s="1">
        <v>-3.4159872553871099E-10</v>
      </c>
      <c r="B371" s="1">
        <v>-1.4835699305452199E-13</v>
      </c>
      <c r="C371" s="1">
        <v>-1.1970254227893899E-7</v>
      </c>
    </row>
    <row r="372" spans="1:3">
      <c r="A372" s="1">
        <v>-2.54243228940926E-5</v>
      </c>
      <c r="B372" s="1">
        <v>-1.17711062010811E-7</v>
      </c>
      <c r="C372" s="1">
        <v>-8.9116228766888896E-11</v>
      </c>
    </row>
    <row r="373" spans="1:3">
      <c r="A373" s="1">
        <v>-2.4660560506971199E-10</v>
      </c>
      <c r="B373" s="1">
        <v>-8.7576361202315397E-11</v>
      </c>
      <c r="C373" s="1">
        <v>-3.9295692802729099E-11</v>
      </c>
    </row>
    <row r="374" spans="1:3">
      <c r="A374" s="1">
        <v>-1.08597910463285E-10</v>
      </c>
      <c r="B374" s="1">
        <v>-3.8616694159171602E-11</v>
      </c>
      <c r="C374" s="1">
        <v>-1.7374657033477599E-11</v>
      </c>
    </row>
    <row r="375" spans="1:3">
      <c r="A375" s="1">
        <v>-4.7874524898397302E-11</v>
      </c>
      <c r="B375" s="1">
        <v>-1.70744407136742E-11</v>
      </c>
      <c r="C375" s="1">
        <v>-7.7294013500238401E-12</v>
      </c>
    </row>
    <row r="376" spans="1:3">
      <c r="A376" s="1">
        <v>-2.1156235311768698E-11</v>
      </c>
      <c r="B376" s="1">
        <v>-7.5958492512429E-12</v>
      </c>
      <c r="C376" s="1">
        <v>-3.4854889042829802E-12</v>
      </c>
    </row>
    <row r="377" spans="1:3">
      <c r="A377" s="1">
        <v>-9.4001879554516903E-12</v>
      </c>
      <c r="B377" s="1">
        <v>-3.4252690614284302E-12</v>
      </c>
      <c r="C377" s="1">
        <v>-1.6181674830764999E-12</v>
      </c>
    </row>
    <row r="378" spans="1:3">
      <c r="A378" s="1">
        <v>-4.22752718037006E-12</v>
      </c>
      <c r="B378" s="1">
        <v>-1.59021383140019E-12</v>
      </c>
      <c r="C378" s="1">
        <v>-1.1820802560250899E-7</v>
      </c>
    </row>
    <row r="379" spans="1:3">
      <c r="A379" s="1">
        <v>-6.9387031078090002E-7</v>
      </c>
      <c r="B379" s="1">
        <v>-7.8278958381554298E-13</v>
      </c>
      <c r="C379" s="1">
        <v>-8.9818457796397604E-11</v>
      </c>
    </row>
    <row r="380" spans="1:3">
      <c r="A380" s="1">
        <v>-2.9128709893436899E-12</v>
      </c>
      <c r="B380" s="1">
        <v>-4.2752296831972202E-13</v>
      </c>
      <c r="C380" s="1">
        <v>-3.9604731797699897E-11</v>
      </c>
    </row>
    <row r="381" spans="1:3">
      <c r="A381" s="1">
        <v>-1.3731084890429E-12</v>
      </c>
      <c r="B381" s="1">
        <v>-2.7120571108698302E-13</v>
      </c>
      <c r="C381" s="1">
        <v>6.7279705062887798E-4</v>
      </c>
    </row>
    <row r="382" spans="1:3">
      <c r="A382" s="1">
        <v>-6.9561305087525397E-13</v>
      </c>
      <c r="B382" s="1">
        <v>-2.02426171542939E-13</v>
      </c>
      <c r="C382" s="1">
        <v>1.11475466974223E-7</v>
      </c>
    </row>
    <row r="383" spans="1:3">
      <c r="A383" s="1">
        <v>-3.9751511965654801E-13</v>
      </c>
      <c r="B383" s="1">
        <v>-1.72163227631573E-13</v>
      </c>
      <c r="C383" s="1">
        <v>-2.7392348203722901E-4</v>
      </c>
    </row>
    <row r="384" spans="1:3">
      <c r="A384" s="1">
        <v>-2.66352091914658E-13</v>
      </c>
      <c r="B384" s="1">
        <v>-1.58847585997638E-13</v>
      </c>
      <c r="C384" s="1">
        <v>-2.6025992508442798E-7</v>
      </c>
    </row>
    <row r="385" spans="1:3">
      <c r="A385" s="1">
        <v>-2.0864042150775099E-13</v>
      </c>
      <c r="B385" s="1">
        <v>-1.16710720910546E-7</v>
      </c>
      <c r="C385" s="1">
        <v>6.7006400818051795E-4</v>
      </c>
    </row>
    <row r="386" spans="1:3">
      <c r="A386" s="1">
        <v>-1.8324734847223099E-13</v>
      </c>
      <c r="B386" s="1">
        <v>-8.7641043448728895E-11</v>
      </c>
      <c r="C386" s="1">
        <v>-3.7797184575766801E-4</v>
      </c>
    </row>
    <row r="387" spans="1:3">
      <c r="A387" s="1">
        <v>-5.1885695798273001E-6</v>
      </c>
      <c r="B387" s="1">
        <v>-1.1559438516019799E-7</v>
      </c>
      <c r="C387" s="1">
        <v>5.0649237850946595E-4</v>
      </c>
    </row>
    <row r="388" spans="1:3">
      <c r="A388" s="1">
        <v>-9.6452887905517699E-11</v>
      </c>
      <c r="B388" s="1">
        <v>-1.26192716227176E-10</v>
      </c>
      <c r="C388" s="1">
        <v>-4.4994336281305901E-4</v>
      </c>
    </row>
    <row r="389" spans="1:3">
      <c r="A389" s="1">
        <v>-4.25307814803377E-11</v>
      </c>
      <c r="B389" s="1">
        <v>-5.5608003928768499E-11</v>
      </c>
      <c r="C389" s="1">
        <v>4.7482491100496601E-4</v>
      </c>
    </row>
    <row r="390" spans="1:3">
      <c r="A390" s="1">
        <v>-1.8805054715286701E-11</v>
      </c>
      <c r="B390" s="1">
        <v>-2.4550730571009801E-11</v>
      </c>
      <c r="C390" s="1">
        <v>-4.63877048515167E-4</v>
      </c>
    </row>
    <row r="391" spans="1:3">
      <c r="A391" s="1">
        <v>-1.13944859448088E-6</v>
      </c>
      <c r="B391" s="1">
        <v>-1.08855303472259E-11</v>
      </c>
      <c r="C391" s="1">
        <v>4.6869408929590999E-4</v>
      </c>
    </row>
    <row r="392" spans="1:3">
      <c r="A392" s="1">
        <v>-1.04715314546067E-10</v>
      </c>
      <c r="B392" s="1">
        <v>-4.8728423025772098E-12</v>
      </c>
      <c r="C392" s="1">
        <v>-4.6657461006727901E-4</v>
      </c>
    </row>
    <row r="393" spans="1:3">
      <c r="A393" s="1">
        <v>-4.6166314573179598E-11</v>
      </c>
      <c r="B393" s="1">
        <v>-1.15816632289807E-7</v>
      </c>
      <c r="C393" s="1">
        <v>4.6750716221285299E-4</v>
      </c>
    </row>
    <row r="394" spans="1:3">
      <c r="A394" s="1">
        <v>-2.0404754647069501E-11</v>
      </c>
      <c r="B394" s="1">
        <v>-8.98345012810625E-11</v>
      </c>
      <c r="C394" s="1">
        <v>-4.6709685798395202E-4</v>
      </c>
    </row>
    <row r="395" spans="1:3">
      <c r="A395" s="1">
        <v>-9.0696683414695997E-12</v>
      </c>
      <c r="B395" s="1">
        <v>-3.9610446138401299E-11</v>
      </c>
      <c r="C395" s="1">
        <v>4.67277373129388E-4</v>
      </c>
    </row>
    <row r="396" spans="1:3">
      <c r="A396" s="1">
        <v>-4.0822304290507797E-12</v>
      </c>
      <c r="B396" s="1">
        <v>-1.75118619293916E-11</v>
      </c>
      <c r="C396" s="1">
        <v>-4.67197965180805E-4</v>
      </c>
    </row>
    <row r="397" spans="1:3">
      <c r="A397" s="1">
        <v>-3.2989635905786297E-7</v>
      </c>
      <c r="B397" s="1">
        <v>-7.7884849311080599E-12</v>
      </c>
      <c r="C397" s="1">
        <v>4.6723288596264498E-4</v>
      </c>
    </row>
    <row r="398" spans="1:3">
      <c r="A398" s="1">
        <v>-9.8306307661322294E-11</v>
      </c>
      <c r="B398" s="1">
        <v>-3.51019910555035E-12</v>
      </c>
      <c r="C398" s="1">
        <v>-4.6721753953430002E-4</v>
      </c>
    </row>
    <row r="399" spans="1:3">
      <c r="A399" s="1">
        <v>-4.33464171087821E-11</v>
      </c>
      <c r="B399" s="1">
        <v>-1.1590899283886599E-7</v>
      </c>
      <c r="C399" s="1">
        <v>4.6722427324698003E-4</v>
      </c>
    </row>
    <row r="400" spans="1:3">
      <c r="A400" s="1">
        <v>-1.91640653279001E-11</v>
      </c>
      <c r="B400" s="1">
        <v>-8.9294793052572501E-11</v>
      </c>
      <c r="C400" s="1">
        <v>-4.67221329129321E-4</v>
      </c>
    </row>
    <row r="401" spans="1:3">
      <c r="A401" s="1">
        <v>-8.5238306062259699E-12</v>
      </c>
      <c r="B401" s="1">
        <v>-3.9373031362024501E-11</v>
      </c>
      <c r="C401" s="1">
        <v>4.6722260582504198E-4</v>
      </c>
    </row>
    <row r="402" spans="1:3">
      <c r="A402" s="1">
        <v>-3.8421273907514301E-12</v>
      </c>
      <c r="B402" s="1">
        <v>-1.7407456271912801E-11</v>
      </c>
      <c r="C402" s="1">
        <v>-4.6722206279510098E-4</v>
      </c>
    </row>
    <row r="403" spans="1:3">
      <c r="A403" s="1">
        <v>-1.6805622482757099E-7</v>
      </c>
      <c r="B403" s="1">
        <v>-7.7426032861137596E-12</v>
      </c>
      <c r="C403" s="1">
        <v>4.67222283011971E-4</v>
      </c>
    </row>
    <row r="404" spans="1:3">
      <c r="A404" s="1">
        <v>-9.8269772279300194E-11</v>
      </c>
      <c r="B404" s="1">
        <v>-1.15901944228798E-7</v>
      </c>
      <c r="C404" s="1">
        <v>-4.6722220483298097E-4</v>
      </c>
    </row>
    <row r="405" spans="1:3">
      <c r="A405" s="1">
        <v>-4.3330407176309802E-11</v>
      </c>
      <c r="B405" s="1">
        <v>-9.1216910286257505E-11</v>
      </c>
      <c r="C405" s="1">
        <v>4.6722222051517599E-4</v>
      </c>
    </row>
    <row r="406" spans="1:3">
      <c r="A406" s="1">
        <v>-1.9157086593060401E-11</v>
      </c>
      <c r="B406" s="1">
        <v>-4.0218819793362601E-11</v>
      </c>
      <c r="C406" s="1">
        <v>-4.6722223233169798E-4</v>
      </c>
    </row>
    <row r="407" spans="1:3">
      <c r="A407" s="1">
        <v>-8.5208255984504306E-12</v>
      </c>
      <c r="B407" s="1">
        <v>-1.77796600304258E-11</v>
      </c>
      <c r="C407" s="1">
        <v>4.6722220841561202E-4</v>
      </c>
    </row>
    <row r="408" spans="1:3">
      <c r="A408">
        <v>6.8118105947227905E-2</v>
      </c>
      <c r="B408" s="1">
        <v>-7.9064297885265596E-12</v>
      </c>
      <c r="C408" s="1">
        <v>-4.6722223765563399E-4</v>
      </c>
    </row>
    <row r="409" spans="1:3">
      <c r="A409">
        <v>-1.76923052604182E-3</v>
      </c>
      <c r="B409" s="1">
        <v>-3.5622085359156001E-12</v>
      </c>
      <c r="C409" s="1">
        <v>4.6722220607295199E-4</v>
      </c>
    </row>
    <row r="410" spans="1:3">
      <c r="A410" s="1">
        <v>-7.78461431550174E-4</v>
      </c>
      <c r="B410" s="1">
        <v>-1.6507512386592499E-12</v>
      </c>
      <c r="C410" s="1">
        <v>-4.6722223868653299E-4</v>
      </c>
    </row>
    <row r="411" spans="1:3">
      <c r="A411" s="1">
        <v>-3.4252302997384899E-4</v>
      </c>
      <c r="B411" s="1">
        <v>-8.0971008155987399E-13</v>
      </c>
      <c r="C411" s="1">
        <v>4.6722220561922899E-4</v>
      </c>
    </row>
    <row r="412" spans="1:3">
      <c r="A412" s="1">
        <v>-1.50710133280267E-4</v>
      </c>
      <c r="B412" s="1">
        <v>-4.3965202637944202E-13</v>
      </c>
      <c r="C412" s="1">
        <v>-4.6722223888629897E-4</v>
      </c>
    </row>
    <row r="413" spans="1:3">
      <c r="A413" s="1">
        <v>-6.6312458735090602E-5</v>
      </c>
      <c r="B413" s="1">
        <v>-2.7682653590993699E-13</v>
      </c>
      <c r="C413" s="1">
        <v>4.6722220553120397E-4</v>
      </c>
    </row>
    <row r="414" spans="1:3">
      <c r="A414" s="1">
        <v>-2.91774819352131E-5</v>
      </c>
      <c r="B414" s="1">
        <v>-2.05183373953475E-13</v>
      </c>
      <c r="C414" s="1">
        <v>-4.6722223892515803E-4</v>
      </c>
    </row>
    <row r="415" spans="1:3">
      <c r="A415" s="1">
        <v>-1.28380921432671E-5</v>
      </c>
      <c r="B415" s="1">
        <v>-1.73660436504634E-13</v>
      </c>
      <c r="C415" s="1">
        <v>3.2025344003187101E-5</v>
      </c>
    </row>
    <row r="416" spans="1:3">
      <c r="A416" s="1">
        <v>-1.39911304099363E-5</v>
      </c>
      <c r="B416" s="1">
        <v>-6.6195971546333898E-9</v>
      </c>
      <c r="C416" s="1">
        <v>-2.0557873181828299E-4</v>
      </c>
    </row>
    <row r="417" spans="1:3">
      <c r="A417" s="1">
        <v>-5.6487615995824404E-6</v>
      </c>
      <c r="B417" s="1">
        <v>-1.0363238641584799E-12</v>
      </c>
      <c r="C417" s="1">
        <v>5.8234534863452496E-4</v>
      </c>
    </row>
    <row r="418" spans="1:3">
      <c r="A418" s="1">
        <v>-6.1561084873795099E-6</v>
      </c>
      <c r="B418" s="1">
        <v>-5.3936292592696403E-13</v>
      </c>
      <c r="C418" s="1">
        <v>-4.1656805596630199E-4</v>
      </c>
    </row>
    <row r="419" spans="1:3">
      <c r="A419" s="1">
        <v>-2.48545616036943E-6</v>
      </c>
      <c r="B419" s="1">
        <v>-3.2070016680063002E-13</v>
      </c>
      <c r="C419" s="1">
        <v>4.8951004600926895E-4</v>
      </c>
    </row>
    <row r="420" spans="1:3">
      <c r="A420" s="1">
        <v>-1.09360080233737E-6</v>
      </c>
      <c r="B420" s="1">
        <v>-1.17768084489781E-7</v>
      </c>
      <c r="C420" s="1">
        <v>-4.5741558912154302E-4</v>
      </c>
    </row>
    <row r="421" spans="1:3">
      <c r="A421" s="1">
        <v>-4.8118444480332705E-7</v>
      </c>
      <c r="B421" s="1">
        <v>-8.8012357577113702E-11</v>
      </c>
      <c r="C421" s="1">
        <v>4.71537131420835E-4</v>
      </c>
    </row>
    <row r="422" spans="1:3">
      <c r="A422" s="1">
        <v>-2.1172124748840999E-7</v>
      </c>
      <c r="B422" s="1">
        <v>-3.8808874613620003E-11</v>
      </c>
      <c r="C422" s="1">
        <v>-4.65323671540582E-4</v>
      </c>
    </row>
    <row r="423" spans="1:3">
      <c r="A423" s="1">
        <v>-2.7087017359121402E-6</v>
      </c>
      <c r="B423" s="1">
        <v>-1.7159342163551999E-11</v>
      </c>
      <c r="C423" s="1">
        <v>4.68057575156329E-4</v>
      </c>
    </row>
    <row r="424" spans="1:3">
      <c r="A424" s="1">
        <v>-9.3158405458443394E-8</v>
      </c>
      <c r="B424" s="1">
        <v>-7.6335479394209205E-12</v>
      </c>
      <c r="C424" s="1">
        <v>-4.6685467629709298E-4</v>
      </c>
    </row>
    <row r="425" spans="1:3">
      <c r="A425" s="1">
        <v>-4.0989790177438901E-8</v>
      </c>
      <c r="B425" s="1">
        <v>-3.4421985347211101E-12</v>
      </c>
      <c r="C425" s="1">
        <v>4.6738393306333702E-4</v>
      </c>
    </row>
    <row r="426" spans="1:3">
      <c r="A426" s="1">
        <v>-1.8035599453859101E-8</v>
      </c>
      <c r="B426" s="1">
        <v>-1.5980048504546101E-12</v>
      </c>
      <c r="C426" s="1">
        <v>-4.6715107881813801E-4</v>
      </c>
    </row>
    <row r="427" spans="1:3">
      <c r="A427" s="1">
        <v>-7.9357555355462196E-9</v>
      </c>
      <c r="B427" s="1">
        <v>-7.8655968336511895E-13</v>
      </c>
      <c r="C427" s="1">
        <v>4.6725351595394802E-4</v>
      </c>
    </row>
    <row r="428" spans="1:3">
      <c r="A428" s="1">
        <v>-3.4918242115507498E-9</v>
      </c>
      <c r="B428" s="1">
        <v>-4.2952386364080301E-13</v>
      </c>
      <c r="C428" s="1">
        <v>-4.67208462346397E-4</v>
      </c>
    </row>
    <row r="429" spans="1:3">
      <c r="A429">
        <v>1.6262910186192799E-2</v>
      </c>
      <c r="B429" s="1">
        <v>-2.72428156977394E-13</v>
      </c>
      <c r="C429" s="1">
        <v>4.67228267201386E-4</v>
      </c>
    </row>
    <row r="430" spans="1:3">
      <c r="A430">
        <v>1.6768372150048599E-2</v>
      </c>
      <c r="B430" s="1">
        <v>-2.0330609980879399E-13</v>
      </c>
      <c r="C430" s="1">
        <v>-4.6721957179765198E-4</v>
      </c>
    </row>
    <row r="431" spans="1:3">
      <c r="A431">
        <v>-9.1072313374829707E-3</v>
      </c>
      <c r="B431" s="1">
        <v>-1.7289244861907799E-13</v>
      </c>
      <c r="C431" s="1">
        <v>4.6722337904270598E-4</v>
      </c>
    </row>
    <row r="432" spans="1:3">
      <c r="A432">
        <v>-4.0071817885843396E-3</v>
      </c>
      <c r="B432" s="1">
        <v>-1.59510496005016E-13</v>
      </c>
      <c r="C432" s="1">
        <v>-4.6722172258759998E-4</v>
      </c>
    </row>
    <row r="433" spans="1:3">
      <c r="A433">
        <v>-1.7631599870689501E-3</v>
      </c>
      <c r="B433" s="1">
        <v>-1.53622490732476E-13</v>
      </c>
      <c r="C433" s="1">
        <v>4.6722243269499999E-4</v>
      </c>
    </row>
    <row r="434" spans="1:3">
      <c r="A434" s="1">
        <v>-7.75790394402181E-4</v>
      </c>
      <c r="B434" s="1">
        <v>-1.5103182230503E-13</v>
      </c>
      <c r="C434" s="1">
        <v>-4.6722213898071799E-4</v>
      </c>
    </row>
    <row r="435" spans="1:3">
      <c r="A435" s="1">
        <v>-3.4134777362880098E-4</v>
      </c>
      <c r="B435" s="1">
        <v>-1.17281567648156E-7</v>
      </c>
      <c r="C435" s="1">
        <v>4.6722224948189998E-4</v>
      </c>
    </row>
    <row r="436" spans="1:3">
      <c r="A436" s="1">
        <v>-1.5019302048851401E-4</v>
      </c>
      <c r="B436" s="1">
        <v>-8.79982547651037E-11</v>
      </c>
      <c r="C436" s="1">
        <v>-4.6722221959461099E-4</v>
      </c>
    </row>
    <row r="437" spans="1:3">
      <c r="A437" s="1">
        <v>-6.6084929106788196E-5</v>
      </c>
      <c r="B437" s="1">
        <v>-3.88027268818937E-11</v>
      </c>
      <c r="C437" s="1">
        <v>4.6722221401165897E-4</v>
      </c>
    </row>
    <row r="438" spans="1:3">
      <c r="A438" s="1">
        <v>-2.90773688988287E-5</v>
      </c>
      <c r="B438" s="1">
        <v>-1.7156694667366501E-11</v>
      </c>
      <c r="C438" s="1">
        <v>-4.6722223520164499E-4</v>
      </c>
    </row>
    <row r="439" spans="1:3">
      <c r="A439" s="1">
        <v>-1.2794042407326601E-5</v>
      </c>
      <c r="B439" s="1">
        <v>-1.1627791805362501E-7</v>
      </c>
      <c r="C439" s="1">
        <v>4.6722220714443598E-4</v>
      </c>
    </row>
    <row r="440" spans="1:3">
      <c r="A440" s="1">
        <v>-5.6293787510657903E-6</v>
      </c>
      <c r="B440" s="1">
        <v>-1.15841966319006E-7</v>
      </c>
      <c r="C440" s="1">
        <v>-4.6722223822335098E-4</v>
      </c>
    </row>
    <row r="441" spans="1:3">
      <c r="A441" s="1">
        <v>-2.4769267423110701E-6</v>
      </c>
      <c r="B441" s="1">
        <v>-1.83508851235407E-10</v>
      </c>
      <c r="C441" s="1">
        <v>4.6722220581475699E-4</v>
      </c>
    </row>
    <row r="442" spans="1:3">
      <c r="A442" s="1">
        <v>-1.08984785845906E-6</v>
      </c>
      <c r="B442" s="1">
        <v>-8.0827503167236901E-11</v>
      </c>
      <c r="C442" s="1">
        <v>-4.6722223880853799E-4</v>
      </c>
    </row>
    <row r="443" spans="1:3">
      <c r="A443" s="1">
        <v>-4.7953314956423596E-7</v>
      </c>
      <c r="B443" s="1">
        <v>-3.5647710071244501E-11</v>
      </c>
      <c r="C443" s="1">
        <v>4.6722220555714698E-4</v>
      </c>
    </row>
    <row r="444" spans="1:3">
      <c r="A444" s="1">
        <v>-2.10994677650576E-7</v>
      </c>
      <c r="B444" s="1">
        <v>-1.5768601163129001E-11</v>
      </c>
      <c r="C444" s="1">
        <v>-4.6722223892201498E-4</v>
      </c>
    </row>
    <row r="445" spans="1:3">
      <c r="A445" s="1">
        <v>-9.2837750008628401E-8</v>
      </c>
      <c r="B445" s="1">
        <v>-7.0217932975523596E-12</v>
      </c>
      <c r="C445" s="1">
        <v>4.6722220550708899E-4</v>
      </c>
    </row>
    <row r="446" spans="1:3">
      <c r="A446" s="1">
        <v>-4.08487018462333E-8</v>
      </c>
      <c r="B446" s="1">
        <v>-3.1731978907943698E-12</v>
      </c>
      <c r="C446" s="1">
        <v>-4.6722223894416902E-4</v>
      </c>
    </row>
    <row r="447" spans="1:3">
      <c r="A447" s="1">
        <v>-1.7973520654841799E-8</v>
      </c>
      <c r="B447" s="1">
        <v>-1.4798159658615501E-12</v>
      </c>
      <c r="C447" s="1">
        <v>4.6722220549721299E-4</v>
      </c>
    </row>
    <row r="448" spans="1:3">
      <c r="A448" s="1">
        <v>-7.9084409306917693E-9</v>
      </c>
      <c r="B448" s="1">
        <v>-7.3472797295299898E-13</v>
      </c>
      <c r="C448" s="1">
        <v>-4.6722223894864298E-4</v>
      </c>
    </row>
    <row r="449" spans="1:3">
      <c r="A449" s="1">
        <v>-3.4798058521279098E-9</v>
      </c>
      <c r="B449" s="1">
        <v>-4.0688931009911201E-13</v>
      </c>
      <c r="C449" s="1">
        <v>4.6722220549511598E-4</v>
      </c>
    </row>
    <row r="450" spans="1:3">
      <c r="A450" s="1">
        <v>-1.5312064176222E-9</v>
      </c>
      <c r="B450" s="1">
        <v>-2.6264035261751099E-13</v>
      </c>
      <c r="C450" s="1">
        <v>-4.6722223894969298E-4</v>
      </c>
    </row>
    <row r="451" spans="1:3">
      <c r="A451">
        <v>2.02873207768316E-2</v>
      </c>
      <c r="B451" s="1">
        <v>-1.9917086526678199E-13</v>
      </c>
      <c r="C451" s="1">
        <v>4.6722220549452601E-4</v>
      </c>
    </row>
    <row r="452" spans="1:3">
      <c r="A452">
        <v>4.3194287541597001E-3</v>
      </c>
      <c r="B452" s="1">
        <v>-1.7124434490280999E-13</v>
      </c>
      <c r="C452" s="1">
        <v>-4.6722223895008101E-4</v>
      </c>
    </row>
    <row r="453" spans="1:3">
      <c r="A453">
        <v>-1.13609004056393E-2</v>
      </c>
      <c r="B453" s="1">
        <v>-1.5895673005747901E-13</v>
      </c>
      <c r="C453" s="1">
        <v>4.6722220549422699E-4</v>
      </c>
    </row>
    <row r="454" spans="1:3">
      <c r="A454">
        <v>-4.9987961785732003E-3</v>
      </c>
      <c r="B454" s="1">
        <v>-1.17041607314977E-7</v>
      </c>
      <c r="C454" s="1">
        <v>-4.6722223895034101E-4</v>
      </c>
    </row>
    <row r="455" spans="1:3">
      <c r="A455">
        <v>-2.1994703186641101E-3</v>
      </c>
      <c r="B455" s="1">
        <v>-8.8182290005676995E-11</v>
      </c>
      <c r="C455" s="1">
        <v>4.6722220549398402E-4</v>
      </c>
    </row>
    <row r="456" spans="1:3">
      <c r="A456" s="1">
        <v>-9.6776694030412103E-4</v>
      </c>
      <c r="B456" s="1">
        <v>-1.1623088483575599E-7</v>
      </c>
      <c r="C456" s="1">
        <v>-4.6722223895057601E-4</v>
      </c>
    </row>
    <row r="457" spans="1:3">
      <c r="A457" s="1">
        <v>-4.2581745382572097E-4</v>
      </c>
      <c r="B457" s="1">
        <v>-1.1602267472411499E-7</v>
      </c>
      <c r="C457" s="1">
        <v>4.6722220549375297E-4</v>
      </c>
    </row>
    <row r="458" spans="1:3">
      <c r="A458" s="1">
        <v>-1.87359679775226E-4</v>
      </c>
      <c r="B458" s="1">
        <v>-1.16044254065347E-7</v>
      </c>
      <c r="C458" s="1">
        <v>-4.6722223895080602E-4</v>
      </c>
    </row>
    <row r="459" spans="1:3">
      <c r="A459" s="1">
        <v>-8.2438259193008201E-5</v>
      </c>
      <c r="B459" s="1">
        <v>-8.9370701981845703E-9</v>
      </c>
      <c r="C459" s="1">
        <v>4.6722220549352302E-4</v>
      </c>
    </row>
    <row r="460" spans="1:3">
      <c r="A460" s="1">
        <v>-3.6272834136832402E-5</v>
      </c>
      <c r="B460" s="1">
        <v>-1.7966792227595501E-9</v>
      </c>
      <c r="C460" s="1">
        <v>-4.67222238951035E-4</v>
      </c>
    </row>
    <row r="461" spans="1:3">
      <c r="A461" s="1">
        <v>-1.5960047112115099E-5</v>
      </c>
      <c r="B461" s="1">
        <v>-3.05092874162212E-10</v>
      </c>
      <c r="C461" s="1">
        <v>4.6722220549329398E-4</v>
      </c>
    </row>
    <row r="462" spans="1:3">
      <c r="A462" s="1">
        <v>-7.0224208212395603E-6</v>
      </c>
      <c r="B462" s="1">
        <v>-1.3432470320659701E-10</v>
      </c>
      <c r="C462" s="1">
        <v>-4.6722223895126399E-4</v>
      </c>
    </row>
    <row r="463" spans="1:3">
      <c r="A463" s="1">
        <v>-3.08986525325438E-6</v>
      </c>
      <c r="B463" s="1">
        <v>-1.1825041518616E-7</v>
      </c>
      <c r="C463" s="1">
        <v>4.6722220549306499E-4</v>
      </c>
    </row>
    <row r="464" spans="1:3">
      <c r="A464" s="1">
        <v>-1.3595408033409599E-6</v>
      </c>
      <c r="B464" s="1">
        <v>-1.47456969787021E-10</v>
      </c>
      <c r="C464" s="1">
        <v>1.99012609055538E-4</v>
      </c>
    </row>
    <row r="465" spans="1:3">
      <c r="A465" s="1">
        <v>-5.9819804537912099E-7</v>
      </c>
      <c r="B465" s="1">
        <v>-6.4964962550634898E-11</v>
      </c>
      <c r="C465" s="1">
        <v>2.0557776015733099E-4</v>
      </c>
    </row>
    <row r="466" spans="1:3">
      <c r="A466" s="1">
        <v>-2.63207231875974E-7</v>
      </c>
      <c r="B466" s="1">
        <v>-2.8668479420985402E-11</v>
      </c>
      <c r="C466" s="1">
        <v>-5.8234579489928697E-4</v>
      </c>
    </row>
    <row r="467" spans="1:3">
      <c r="A467" s="1">
        <v>-1.15811273934651E-7</v>
      </c>
      <c r="B467" s="1">
        <v>-1.2698026898171001E-11</v>
      </c>
      <c r="C467" s="1">
        <v>1.35591572602748E-6</v>
      </c>
    </row>
    <row r="468" spans="1:3">
      <c r="A468" s="1">
        <v>-5.0957052440531401E-8</v>
      </c>
      <c r="B468" s="1">
        <v>-1.4682079401611201E-9</v>
      </c>
      <c r="C468" s="1">
        <v>-5.3813173184037505E-4</v>
      </c>
    </row>
    <row r="469" spans="1:3">
      <c r="A469" s="1">
        <v>-5.9051730515062902E-7</v>
      </c>
      <c r="B469" s="1">
        <v>-1.17961072723193E-7</v>
      </c>
      <c r="C469" s="1">
        <v>6.7006231060651102E-4</v>
      </c>
    </row>
    <row r="470" spans="1:3">
      <c r="A470" s="1">
        <v>-2.2422161183964901E-8</v>
      </c>
      <c r="B470" s="1">
        <v>-1.16624248893012E-7</v>
      </c>
      <c r="C470" s="1">
        <v>-3.7797259270184601E-4</v>
      </c>
    </row>
    <row r="471" spans="1:3">
      <c r="A471" s="1">
        <v>-9.8658428310092194E-9</v>
      </c>
      <c r="B471" s="1">
        <v>-2.1607233782405398E-9</v>
      </c>
      <c r="C471" s="1">
        <v>5.0649204984241198E-4</v>
      </c>
    </row>
    <row r="472" spans="1:3">
      <c r="A472" s="1">
        <v>-4.3410627557708999E-9</v>
      </c>
      <c r="B472" s="1">
        <v>-1.84158980762443E-10</v>
      </c>
      <c r="C472" s="1">
        <v>-4.4994350743817699E-4</v>
      </c>
    </row>
    <row r="473" spans="1:3">
      <c r="A473">
        <v>2.13239819542787E-2</v>
      </c>
      <c r="B473" s="1">
        <v>-8.1113963238878398E-11</v>
      </c>
      <c r="C473" s="1">
        <v>4.74824847358298E-4</v>
      </c>
    </row>
    <row r="474" spans="1:3">
      <c r="A474">
        <v>-5.00411916860223E-2</v>
      </c>
      <c r="B474" s="1">
        <v>-3.5774155582868002E-11</v>
      </c>
      <c r="C474" s="1">
        <v>-4.6387707653131602E-4</v>
      </c>
    </row>
    <row r="475" spans="1:3">
      <c r="A475">
        <v>-2.2018226265026902E-2</v>
      </c>
      <c r="B475" s="1">
        <v>-1.5824640268778701E-11</v>
      </c>
      <c r="C475" s="1">
        <v>4.6869407695718902E-4</v>
      </c>
    </row>
    <row r="476" spans="1:3">
      <c r="A476">
        <v>-9.6881215525882608E-3</v>
      </c>
      <c r="B476" s="1">
        <v>-7.0468535850013104E-12</v>
      </c>
      <c r="C476" s="1">
        <v>-4.6657461550793198E-4</v>
      </c>
    </row>
    <row r="477" spans="1:3">
      <c r="A477">
        <v>-4.2628755519925196E-3</v>
      </c>
      <c r="B477" s="1">
        <v>-3.1846274984806402E-12</v>
      </c>
      <c r="C477" s="1">
        <v>4.6750715980734898E-4</v>
      </c>
    </row>
    <row r="478" spans="1:3">
      <c r="A478">
        <v>-1.8757673846858201E-3</v>
      </c>
      <c r="B478" s="1">
        <v>-1.48524807497317E-12</v>
      </c>
      <c r="C478" s="1">
        <v>-4.6709685905399001E-4</v>
      </c>
    </row>
    <row r="479" spans="1:3">
      <c r="A479" s="1">
        <v>-8.2543986410455101E-4</v>
      </c>
      <c r="B479" s="1">
        <v>-7.3752118310469902E-13</v>
      </c>
      <c r="C479" s="1">
        <v>4.6727737264695598E-4</v>
      </c>
    </row>
    <row r="480" spans="1:3">
      <c r="A480" s="1">
        <v>-3.6329582816082401E-4</v>
      </c>
      <c r="B480" s="1">
        <v>-4.0852140505149598E-13</v>
      </c>
      <c r="C480" s="1">
        <v>-4.6719796540469101E-4</v>
      </c>
    </row>
    <row r="481" spans="1:3">
      <c r="A481" s="1">
        <v>-9.8184893166030603E-10</v>
      </c>
      <c r="B481" s="1">
        <v>-5.2851396442559705E-10</v>
      </c>
      <c r="C481" s="1">
        <v>4.6723288585251899E-4</v>
      </c>
    </row>
    <row r="482" spans="1:3">
      <c r="A482" s="1">
        <v>-4.3210590101056899E-10</v>
      </c>
      <c r="B482" s="1">
        <v>-1.14694246293622E-12</v>
      </c>
      <c r="C482" s="1">
        <v>-4.6721753959437197E-4</v>
      </c>
    </row>
    <row r="483" spans="1:3">
      <c r="A483" s="1">
        <v>-1.9021896758765301E-10</v>
      </c>
      <c r="B483" s="1">
        <v>-5.8866744953702301E-13</v>
      </c>
      <c r="C483" s="1">
        <v>4.6722427320893098E-4</v>
      </c>
    </row>
    <row r="484" spans="1:3">
      <c r="A484" s="1">
        <v>-1.05957403847037E-4</v>
      </c>
      <c r="B484" s="1">
        <v>-1.1933358445522801E-7</v>
      </c>
      <c r="C484" s="1">
        <v>-4.6722132915767901E-4</v>
      </c>
    </row>
    <row r="485" spans="1:3">
      <c r="A485" s="1">
        <v>-1.8104422633585301E-10</v>
      </c>
      <c r="B485" s="1">
        <v>-8.8796717831011006E-11</v>
      </c>
      <c r="C485" s="1">
        <v>4.6722260580094797E-4</v>
      </c>
    </row>
    <row r="486" spans="1:3">
      <c r="A486" s="1">
        <v>-7.9751896963032897E-11</v>
      </c>
      <c r="B486" s="1">
        <v>-3.91546260591448E-11</v>
      </c>
      <c r="C486" s="1">
        <v>-4.6722206281731899E-4</v>
      </c>
    </row>
    <row r="487" spans="1:3">
      <c r="A487" s="1">
        <v>-2.1294172703759202E-5</v>
      </c>
      <c r="B487" s="1">
        <v>-1.7312105733970899E-11</v>
      </c>
      <c r="C487" s="1">
        <v>4.6722228299057801E-4</v>
      </c>
    </row>
    <row r="488" spans="1:3">
      <c r="A488" s="1">
        <v>-1.3250852846817701E-10</v>
      </c>
      <c r="B488" s="1">
        <v>-1.17328212595772E-7</v>
      </c>
      <c r="C488" s="1">
        <v>-4.6722220485401103E-4</v>
      </c>
    </row>
    <row r="489" spans="1:3">
      <c r="A489" s="1">
        <v>-5.8396256204563598E-11</v>
      </c>
      <c r="B489" s="1">
        <v>-9.6215640255146996E-11</v>
      </c>
      <c r="C489" s="1">
        <v>4.6722222049430499E-4</v>
      </c>
    </row>
    <row r="490" spans="1:3">
      <c r="A490" s="1">
        <v>-2.5786856471588501E-11</v>
      </c>
      <c r="B490" s="1">
        <v>-4.2419009486907102E-11</v>
      </c>
      <c r="C490" s="1">
        <v>-4.67222232352499E-4</v>
      </c>
    </row>
    <row r="491" spans="1:3">
      <c r="A491" s="1">
        <v>-1.1438720652018201E-11</v>
      </c>
      <c r="B491" s="1">
        <v>-1.87484920033564E-11</v>
      </c>
      <c r="C491" s="1">
        <v>4.6722220839484201E-4</v>
      </c>
    </row>
    <row r="492" spans="1:3">
      <c r="A492" s="1">
        <v>-4.3617871223979996E-6</v>
      </c>
      <c r="B492" s="1">
        <v>-8.3334643652192605E-12</v>
      </c>
      <c r="C492" s="1">
        <v>-4.6722223767639099E-4</v>
      </c>
    </row>
    <row r="493" spans="1:3">
      <c r="A493" s="1">
        <v>-1.02520751849357E-10</v>
      </c>
      <c r="B493" s="1">
        <v>-1.1708463026432901E-7</v>
      </c>
      <c r="C493" s="1">
        <v>4.6722220605220199E-4</v>
      </c>
    </row>
    <row r="494" spans="1:3">
      <c r="A494" s="1">
        <v>-4.5201700993203499E-11</v>
      </c>
      <c r="B494" s="1">
        <v>-9.2325767400904404E-11</v>
      </c>
      <c r="C494" s="1">
        <v>-4.6722223870728099E-4</v>
      </c>
    </row>
    <row r="495" spans="1:3">
      <c r="A495" s="1">
        <v>-1.99813186794771E-11</v>
      </c>
      <c r="B495" s="1">
        <v>-4.0707523105858897E-11</v>
      </c>
      <c r="C495" s="1">
        <v>4.6722220559848203E-4</v>
      </c>
    </row>
    <row r="496" spans="1:3">
      <c r="A496" s="1">
        <v>-8.8843505242958295E-12</v>
      </c>
      <c r="B496" s="1">
        <v>-1.7995495670712801E-11</v>
      </c>
      <c r="C496" s="1">
        <v>-4.6722223890704599E-4</v>
      </c>
    </row>
    <row r="497" spans="1:3">
      <c r="A497" s="1">
        <v>-4.0016845991411803E-12</v>
      </c>
      <c r="B497" s="1">
        <v>-8.0022036538419006E-12</v>
      </c>
      <c r="C497" s="1">
        <v>4.6722220551045701E-4</v>
      </c>
    </row>
    <row r="498" spans="1:3">
      <c r="A498">
        <v>7.24767814334496E-2</v>
      </c>
      <c r="B498" s="1">
        <v>-3.6051552210650199E-12</v>
      </c>
      <c r="C498" s="1">
        <v>-4.6722223894590499E-4</v>
      </c>
    </row>
    <row r="499" spans="1:3">
      <c r="A499">
        <v>-1.19414328742279E-2</v>
      </c>
      <c r="B499" s="1">
        <v>-1.6704539652662401E-12</v>
      </c>
      <c r="C499" s="1">
        <v>4.6722220549323001E-4</v>
      </c>
    </row>
    <row r="500" spans="1:3">
      <c r="A500">
        <v>-5.2542304647529197E-3</v>
      </c>
      <c r="B500" s="1">
        <v>-8.1918546734628397E-13</v>
      </c>
      <c r="C500" s="1">
        <v>-4.6722223895361302E-4</v>
      </c>
    </row>
    <row r="501" spans="1:3">
      <c r="A501">
        <v>-2.3118614045839199E-3</v>
      </c>
      <c r="B501" s="1">
        <v>-4.4462738282101202E-13</v>
      </c>
      <c r="C501" s="1">
        <v>4.6722220548971102E-4</v>
      </c>
    </row>
    <row r="502" spans="1:3">
      <c r="A502">
        <v>-1.0172190181095601E-3</v>
      </c>
      <c r="B502" s="1">
        <v>-2.79821880257165E-13</v>
      </c>
      <c r="C502" s="1">
        <v>-4.6722223895529001E-4</v>
      </c>
    </row>
    <row r="503" spans="1:3">
      <c r="A503" s="1">
        <v>-4.4757636806084399E-4</v>
      </c>
      <c r="B503" s="1">
        <v>-2.0730751383893001E-13</v>
      </c>
      <c r="C503" s="1">
        <v>4.6722220548884398E-4</v>
      </c>
    </row>
    <row r="504" spans="1:3">
      <c r="A504" s="1">
        <v>-1.9693360203940801E-4</v>
      </c>
      <c r="B504" s="1">
        <v>-1.75401247129947E-13</v>
      </c>
      <c r="C504" s="1">
        <v>-4.6722223895580002E-4</v>
      </c>
    </row>
    <row r="505" spans="1:3">
      <c r="A505" s="1">
        <v>-8.6650784989976998E-5</v>
      </c>
      <c r="B505" s="1">
        <v>-1.6136254439679701E-13</v>
      </c>
      <c r="C505" s="1">
        <v>4.6722220548849199E-4</v>
      </c>
    </row>
    <row r="506" spans="1:3">
      <c r="A506" s="1">
        <v>-3.8126345488227003E-5</v>
      </c>
      <c r="B506" s="1">
        <v>-1.55185569863834E-13</v>
      </c>
      <c r="C506" s="1">
        <v>-4.67222238956083E-4</v>
      </c>
    </row>
    <row r="507" spans="1:3">
      <c r="A507" s="1">
        <v>-1.6775592107457101E-5</v>
      </c>
      <c r="B507" s="1">
        <v>-1.5246775570295601E-13</v>
      </c>
      <c r="C507" s="1">
        <v>4.6722220548823899E-4</v>
      </c>
    </row>
    <row r="508" spans="1:3">
      <c r="A508" s="1">
        <v>-7.3812606199184704E-6</v>
      </c>
      <c r="B508" s="1">
        <v>-3.04192943070456E-9</v>
      </c>
      <c r="C508" s="1">
        <v>-4.6722223895632298E-4</v>
      </c>
    </row>
    <row r="509" spans="1:3">
      <c r="A509" s="1">
        <v>-3.2477547654015002E-6</v>
      </c>
      <c r="B509" s="1">
        <v>-1.03628227934064E-12</v>
      </c>
      <c r="C509" s="1">
        <v>4.6722220548800502E-4</v>
      </c>
    </row>
    <row r="510" spans="1:3">
      <c r="A510" s="1">
        <v>-1.4290121894141001E-6</v>
      </c>
      <c r="B510" s="1">
        <v>-5.4015099129916698E-13</v>
      </c>
      <c r="C510" s="1">
        <v>-4.6722223895655397E-4</v>
      </c>
    </row>
    <row r="511" spans="1:3">
      <c r="A511" s="1">
        <v>-6.2876545597971596E-7</v>
      </c>
      <c r="B511" s="1">
        <v>-3.2185327917972002E-13</v>
      </c>
      <c r="C511" s="1">
        <v>4.8893139195046998E-4</v>
      </c>
    </row>
    <row r="512" spans="1:3">
      <c r="A512" s="1">
        <v>-2.7665689326864698E-7</v>
      </c>
      <c r="B512" s="1">
        <v>-2.2580234038761501E-13</v>
      </c>
      <c r="C512" s="1">
        <v>-2.5623257229658399E-4</v>
      </c>
    </row>
    <row r="513" spans="1:3">
      <c r="A513" s="1">
        <v>-1.2172912567583901E-7</v>
      </c>
      <c r="B513" s="1">
        <v>-1.8353998205012299E-13</v>
      </c>
      <c r="C513" s="1">
        <v>-1.12321089028065E-4</v>
      </c>
    </row>
    <row r="514" spans="1:3">
      <c r="A514" s="1">
        <v>-5.3560907935067E-8</v>
      </c>
      <c r="B514" s="1">
        <v>-1.64944598873374E-13</v>
      </c>
      <c r="C514" s="1">
        <v>-1.12742342073428E-4</v>
      </c>
    </row>
    <row r="515" spans="1:3">
      <c r="A515" s="1">
        <v>-2.3566892129190299E-8</v>
      </c>
      <c r="B515" s="1">
        <v>-1.5676268496640401E-13</v>
      </c>
      <c r="C515" s="1">
        <v>-4.9421280148609199E-5</v>
      </c>
    </row>
    <row r="516" spans="1:3">
      <c r="A516" s="1">
        <v>-1.03695251746675E-8</v>
      </c>
      <c r="B516" s="1">
        <v>-1.5316269742590501E-13</v>
      </c>
      <c r="C516" s="1">
        <v>-4.9606640775317503E-5</v>
      </c>
    </row>
    <row r="517" spans="1:3">
      <c r="A517" s="1">
        <v>-4.5626837147406598E-9</v>
      </c>
      <c r="B517" s="1">
        <v>-1.5157875762006099E-13</v>
      </c>
      <c r="C517" s="1">
        <v>-2.17453642416559E-5</v>
      </c>
    </row>
    <row r="518" spans="1:3">
      <c r="A518" s="1">
        <v>-2.0076734724358301E-9</v>
      </c>
      <c r="B518" s="1">
        <v>-1.5088187867982199E-13</v>
      </c>
      <c r="C518" s="1">
        <v>-2.18269322042254E-5</v>
      </c>
    </row>
    <row r="519" spans="1:3">
      <c r="A519">
        <v>1.7308843865131401E-2</v>
      </c>
      <c r="B519" s="1">
        <v>-1.5057530653950899E-13</v>
      </c>
      <c r="C519" s="1">
        <v>-9.5679612426037299E-6</v>
      </c>
    </row>
    <row r="520" spans="1:3">
      <c r="A520">
        <v>1.3531617541401499E-2</v>
      </c>
      <c r="B520" s="1">
        <v>-1.50440469482218E-13</v>
      </c>
      <c r="C520" s="1">
        <v>-9.6038604330218505E-6</v>
      </c>
    </row>
    <row r="521" spans="1:3">
      <c r="A521">
        <v>-9.6929535455717395E-3</v>
      </c>
      <c r="B521" s="1">
        <v>-1.50381195757695E-13</v>
      </c>
      <c r="C521" s="1">
        <v>-4.2099039230281004E-6</v>
      </c>
    </row>
    <row r="522" spans="1:3">
      <c r="A522">
        <v>-4.2648995601442599E-3</v>
      </c>
      <c r="B522" s="1">
        <v>-1.5035516987629699E-13</v>
      </c>
      <c r="C522" s="1">
        <v>-1.8523578109346601E-6</v>
      </c>
    </row>
    <row r="523" spans="1:3">
      <c r="A523">
        <v>-1.8765558065561799E-3</v>
      </c>
      <c r="B523" s="1">
        <v>-1.5034377315387101E-13</v>
      </c>
      <c r="C523" s="1">
        <v>6.6857429025473996E-4</v>
      </c>
    </row>
    <row r="524" spans="1:3">
      <c r="A524" s="1">
        <v>-8.2568455497742397E-4</v>
      </c>
      <c r="B524" s="1">
        <v>-1.2025001940312201E-7</v>
      </c>
      <c r="C524" s="1">
        <v>-3.7862732165974E-4</v>
      </c>
    </row>
    <row r="525" spans="1:3">
      <c r="A525" s="1">
        <v>5.9370836293763999E-5</v>
      </c>
      <c r="B525" s="1">
        <v>-8.8788030651945396E-11</v>
      </c>
      <c r="C525" s="1">
        <v>5.0620396909782303E-4</v>
      </c>
    </row>
    <row r="526" spans="1:3">
      <c r="A526" s="1">
        <v>-3.6330130188949502E-4</v>
      </c>
      <c r="B526" s="1">
        <v>-3.9150978612295301E-11</v>
      </c>
      <c r="C526" s="1">
        <v>-4.5007026296891201E-4</v>
      </c>
    </row>
    <row r="527" spans="1:3">
      <c r="A527" s="1">
        <v>-1.59852572924149E-4</v>
      </c>
      <c r="B527" s="1">
        <v>-1.7310675769455401E-11</v>
      </c>
      <c r="C527" s="1">
        <v>4.7476907492166002E-4</v>
      </c>
    </row>
    <row r="528" spans="1:3">
      <c r="A528" s="1">
        <v>-7.0335132179396995E-5</v>
      </c>
      <c r="B528" s="1">
        <v>-7.70094257331994E-12</v>
      </c>
      <c r="C528" s="1">
        <v>-4.6390161640655201E-4</v>
      </c>
    </row>
    <row r="529" spans="1:3">
      <c r="A529" s="1">
        <v>-3.0947458251705998E-5</v>
      </c>
      <c r="B529" s="1">
        <v>-3.47266002167301E-12</v>
      </c>
      <c r="C529" s="1">
        <v>4.6868327940896901E-4</v>
      </c>
    </row>
    <row r="530" spans="1:3">
      <c r="A530" s="1">
        <v>-1.3616881723522101E-5</v>
      </c>
      <c r="B530" s="1">
        <v>-1.6122157536624499E-12</v>
      </c>
      <c r="C530" s="1">
        <v>-4.6657936643226399E-4</v>
      </c>
    </row>
    <row r="531" spans="1:3">
      <c r="A531" s="1">
        <v>-5.99142805112123E-6</v>
      </c>
      <c r="B531" s="1">
        <v>-7.9362033042013902E-13</v>
      </c>
      <c r="C531" s="1">
        <v>-2.05294930602471E-4</v>
      </c>
    </row>
    <row r="532" spans="1:3">
      <c r="A532" s="1">
        <v>-2.6362284352649E-6</v>
      </c>
      <c r="B532" s="1">
        <v>-4.33438398772088E-13</v>
      </c>
      <c r="C532" s="1">
        <v>-9.0329778837427096E-5</v>
      </c>
    </row>
    <row r="533" spans="1:3">
      <c r="A533" s="1">
        <v>-1.1599406042881799E-6</v>
      </c>
      <c r="B533" s="1">
        <v>-2.7495840363303698E-13</v>
      </c>
      <c r="C533" s="1">
        <v>-3.9745112060871602E-5</v>
      </c>
    </row>
    <row r="534" spans="1:3">
      <c r="A534" s="1">
        <v>-5.1037395865849495E-7</v>
      </c>
      <c r="B534" s="1">
        <v>-2.0522726042453799E-13</v>
      </c>
      <c r="C534" s="1">
        <v>-1.74878586792513E-5</v>
      </c>
    </row>
    <row r="535" spans="1:3">
      <c r="A535" s="1">
        <v>-2.2456463458149301E-7</v>
      </c>
      <c r="B535" s="1">
        <v>-1.7454561213959701E-13</v>
      </c>
      <c r="C535" s="1">
        <v>-7.6946671914026298E-6</v>
      </c>
    </row>
    <row r="536" spans="1:3">
      <c r="A536" s="1">
        <v>-9.8808531987675794E-8</v>
      </c>
      <c r="B536" s="1">
        <v>-1.6104574152784799E-13</v>
      </c>
      <c r="C536" s="1">
        <v>-3.3856629368133399E-6</v>
      </c>
    </row>
    <row r="537" spans="1:3">
      <c r="A537" s="1">
        <v>-4.3475846846459303E-8</v>
      </c>
      <c r="B537" s="1">
        <v>-1.61274176889422E-9</v>
      </c>
      <c r="C537" s="1">
        <v>-8.1505000300181503E-7</v>
      </c>
    </row>
    <row r="538" spans="1:3">
      <c r="A538" s="1">
        <v>-1.9129465384387199E-8</v>
      </c>
      <c r="B538" s="1">
        <v>-1.04074236515278E-12</v>
      </c>
      <c r="C538" s="1">
        <v>-3.58622086131333E-7</v>
      </c>
    </row>
    <row r="539" spans="1:3">
      <c r="A539" s="1">
        <v>-1.43926858831384E-4</v>
      </c>
      <c r="B539" s="1">
        <v>-5.4217299706357296E-13</v>
      </c>
      <c r="C539" s="1">
        <v>-1.57793802708376E-7</v>
      </c>
    </row>
    <row r="540" spans="1:3">
      <c r="A540" s="1">
        <v>-8.5147351222114807E-9</v>
      </c>
      <c r="B540" s="1">
        <v>-3.22802529680769E-13</v>
      </c>
      <c r="C540" s="1">
        <v>-6.9429358002330195E-8</v>
      </c>
    </row>
    <row r="541" spans="1:3">
      <c r="A541">
        <v>2.0556428111164302E-2</v>
      </c>
      <c r="B541" s="1">
        <v>-2.2627957876125199E-13</v>
      </c>
      <c r="C541" s="1">
        <v>-3.0549002331725199E-8</v>
      </c>
    </row>
    <row r="542" spans="1:3">
      <c r="A542">
        <v>-4.8251676331935001E-2</v>
      </c>
      <c r="B542" s="1">
        <v>-1.8380953493311501E-13</v>
      </c>
      <c r="C542" s="1">
        <v>-1.3441645836714301E-8</v>
      </c>
    </row>
    <row r="543" spans="1:3">
      <c r="A543">
        <v>-2.12308405393489E-2</v>
      </c>
      <c r="B543" s="1">
        <v>-1.6512277045388401E-13</v>
      </c>
      <c r="C543" s="1">
        <v>-5.9144089789646603E-9</v>
      </c>
    </row>
    <row r="544" spans="1:3">
      <c r="A544">
        <v>-9.3416728645170002E-3</v>
      </c>
      <c r="B544" s="1">
        <v>-1.5690064873994E-13</v>
      </c>
      <c r="C544" s="1">
        <v>-2.6024247616101301E-9</v>
      </c>
    </row>
    <row r="545" spans="1:3">
      <c r="A545">
        <v>-4.1104391615764497E-3</v>
      </c>
      <c r="B545" s="1">
        <v>-1.5328296985754701E-13</v>
      </c>
      <c r="C545" s="1">
        <v>-1.1451517060293499E-9</v>
      </c>
    </row>
    <row r="546" spans="1:3">
      <c r="A546" s="1">
        <v>6.5195716568423195E-4</v>
      </c>
      <c r="B546" s="1">
        <v>-1.5169124576597801E-13</v>
      </c>
      <c r="C546" s="1">
        <v>-5.0395156162902998E-10</v>
      </c>
    </row>
    <row r="547" spans="1:3">
      <c r="A547">
        <v>-1.8086974372488801E-3</v>
      </c>
      <c r="B547" s="1">
        <v>-1.50990941848018E-13</v>
      </c>
      <c r="C547" s="1">
        <v>-2.21823498148103E-10</v>
      </c>
    </row>
    <row r="548" spans="1:3">
      <c r="A548" s="1">
        <v>-3.0369699263430201E-4</v>
      </c>
      <c r="B548" s="1">
        <v>-1.2032883956152899E-7</v>
      </c>
      <c r="C548" s="1">
        <v>-9.7687150271779105E-11</v>
      </c>
    </row>
    <row r="549" spans="1:3">
      <c r="A549" s="1">
        <v>-7.9593115417918303E-4</v>
      </c>
      <c r="B549" s="1">
        <v>-8.8850815109764496E-11</v>
      </c>
      <c r="C549" s="1">
        <v>-4.3067157261355198E-11</v>
      </c>
    </row>
    <row r="550" spans="1:3">
      <c r="A550" s="1">
        <v>-1.95922494129322E-4</v>
      </c>
      <c r="B550" s="1">
        <v>-3.9178663129946402E-11</v>
      </c>
      <c r="C550" s="1">
        <v>3.1578206296907699E-5</v>
      </c>
    </row>
    <row r="551" spans="1:3">
      <c r="A551" s="1">
        <v>-8.6205907721291706E-5</v>
      </c>
      <c r="B551" s="1">
        <v>-1.7322916313621E-11</v>
      </c>
      <c r="C551" s="1">
        <v>-7.6160354646684404E-5</v>
      </c>
    </row>
    <row r="552" spans="1:3">
      <c r="A552" s="1">
        <v>-3.50315097751337E-4</v>
      </c>
      <c r="B552" s="1">
        <v>-7.7063877690376496E-12</v>
      </c>
      <c r="C552" s="1">
        <v>-3.3510565417351099E-5</v>
      </c>
    </row>
    <row r="553" spans="1:3">
      <c r="A553" s="1">
        <v>-8.2035813906762404E-5</v>
      </c>
      <c r="B553" s="1">
        <v>-3.4751152642493799E-12</v>
      </c>
      <c r="C553" s="1">
        <v>-1.47446581565086E-5</v>
      </c>
    </row>
    <row r="554" spans="1:3">
      <c r="A554" s="1">
        <v>-3.7932674536374702E-5</v>
      </c>
      <c r="B554" s="1">
        <v>-1.6133554168524001E-12</v>
      </c>
      <c r="C554" s="1">
        <v>1.2729197399635699E-6</v>
      </c>
    </row>
    <row r="555" spans="1:3">
      <c r="A555" s="1">
        <v>-1.6690387115369099E-5</v>
      </c>
      <c r="B555" s="1">
        <v>-7.9418113870547802E-13</v>
      </c>
      <c r="C555" s="1">
        <v>-6.4885976950427199E-6</v>
      </c>
    </row>
    <row r="556" spans="1:3">
      <c r="A556" s="1">
        <v>-7.3437806502007602E-6</v>
      </c>
      <c r="B556" s="1">
        <v>-4.3374451107939102E-13</v>
      </c>
      <c r="C556" s="1">
        <v>-2.8549923652487502E-6</v>
      </c>
    </row>
    <row r="557" spans="1:3">
      <c r="A557" s="1">
        <v>-3.2312738056008098E-6</v>
      </c>
      <c r="B557" s="1">
        <v>-2.7515244966977E-13</v>
      </c>
      <c r="C557" s="1">
        <v>-6.2846112218413495E-8</v>
      </c>
    </row>
    <row r="558" spans="1:3">
      <c r="A558" s="1">
        <v>-3.1656876749018299E-5</v>
      </c>
      <c r="B558" s="1">
        <v>-2.0537199739115801E-13</v>
      </c>
      <c r="C558" s="1">
        <v>-2.76523742484736E-8</v>
      </c>
    </row>
    <row r="559" spans="1:3">
      <c r="A559" s="1">
        <v>-1.2859675575282099E-9</v>
      </c>
      <c r="B559" s="1">
        <v>-1.74668653045488E-13</v>
      </c>
      <c r="C559" s="1">
        <v>-1.21671295417554E-8</v>
      </c>
    </row>
    <row r="560" spans="1:3">
      <c r="A560" s="1">
        <v>-6.4353351387761001E-6</v>
      </c>
      <c r="B560" s="1">
        <v>-1.61159236372423E-13</v>
      </c>
      <c r="C560" s="1">
        <v>-7.2998771535915998E-7</v>
      </c>
    </row>
    <row r="561" spans="1:3">
      <c r="A561" s="1">
        <v>-6.6430670167495599E-10</v>
      </c>
      <c r="B561" s="1">
        <v>-1.55215147724957E-13</v>
      </c>
      <c r="C561" s="1">
        <v>-5.3545140961703602E-9</v>
      </c>
    </row>
    <row r="562" spans="1:3">
      <c r="A562" s="1">
        <v>-2.9238846224572301E-10</v>
      </c>
      <c r="B562" s="1">
        <v>-1.32392814924833E-9</v>
      </c>
      <c r="C562" s="1">
        <v>-2.3560710754338E-9</v>
      </c>
    </row>
    <row r="563" spans="1:3">
      <c r="A563" s="1">
        <v>-1.28744436960883E-10</v>
      </c>
      <c r="B563" s="1">
        <v>-1.03886088347781E-12</v>
      </c>
      <c r="C563" s="1">
        <v>-1.03675614636496E-9</v>
      </c>
    </row>
    <row r="564" spans="1:3">
      <c r="A564" s="1">
        <v>-5.6741065899373599E-11</v>
      </c>
      <c r="B564" s="1">
        <v>-1.19701652417621E-7</v>
      </c>
      <c r="C564" s="1">
        <v>-4.5625757763000901E-10</v>
      </c>
    </row>
    <row r="565" spans="1:3">
      <c r="A565" s="1">
        <v>-2.50595826964678E-11</v>
      </c>
      <c r="B565" s="1">
        <v>-8.9303582101273097E-11</v>
      </c>
      <c r="C565" s="1">
        <v>-1.56135914904586E-6</v>
      </c>
    </row>
    <row r="566" spans="1:3">
      <c r="A566" s="1">
        <v>-1.1119730150865E-11</v>
      </c>
      <c r="B566" s="1">
        <v>-3.9377939586869797E-11</v>
      </c>
      <c r="C566" s="1">
        <v>-2.90198002730346E-10</v>
      </c>
    </row>
    <row r="567" spans="1:3">
      <c r="A567" s="1">
        <v>-4.98619509496251E-12</v>
      </c>
      <c r="B567" s="1">
        <v>-1.1763493429546E-7</v>
      </c>
      <c r="C567" s="1">
        <v>-1.2777205276338199E-10</v>
      </c>
    </row>
    <row r="568" spans="1:3">
      <c r="A568" s="1">
        <v>-2.2874397342274502E-12</v>
      </c>
      <c r="B568" s="1">
        <v>-1.06233645955384E-10</v>
      </c>
      <c r="C568" s="1">
        <v>-5.6304634833196098E-11</v>
      </c>
    </row>
    <row r="569" spans="1:3">
      <c r="A569" s="1">
        <v>-1.0999874394211401E-12</v>
      </c>
      <c r="B569" s="1">
        <v>-4.6827225490422398E-11</v>
      </c>
      <c r="C569" s="1">
        <v>-2.4858970999305701E-11</v>
      </c>
    </row>
    <row r="570" spans="1:3">
      <c r="A570" s="1">
        <v>-9.1899711030213105E-7</v>
      </c>
      <c r="B570" s="1">
        <v>-2.06884005407351E-11</v>
      </c>
      <c r="C570" s="1">
        <v>-1.1022878967743299E-11</v>
      </c>
    </row>
    <row r="571" spans="1:3">
      <c r="A571" s="1">
        <v>-1.5605785018450499E-12</v>
      </c>
      <c r="B571" s="1">
        <v>-9.1873176176885E-12</v>
      </c>
      <c r="C571" s="1">
        <v>-1.4928565781237599E-7</v>
      </c>
    </row>
    <row r="572" spans="1:3">
      <c r="A572" s="1">
        <v>-7.8016929739878798E-13</v>
      </c>
      <c r="B572" s="1">
        <v>-4.12684118639335E-12</v>
      </c>
      <c r="C572" s="1">
        <v>-2.9866517692848698E-8</v>
      </c>
    </row>
    <row r="573" spans="1:3">
      <c r="A573" s="1">
        <v>-4.3678931124518898E-13</v>
      </c>
      <c r="B573" s="1">
        <v>-1.9002316114815799E-12</v>
      </c>
      <c r="C573" s="1">
        <v>-4.0883792040794502E-7</v>
      </c>
    </row>
    <row r="574" spans="1:3">
      <c r="A574" s="1">
        <v>-2.8570218128859298E-13</v>
      </c>
      <c r="B574" s="1">
        <v>-9.2052345339331295E-13</v>
      </c>
      <c r="C574" s="1">
        <v>-1.7594942969891299E-7</v>
      </c>
    </row>
    <row r="575" spans="1:3">
      <c r="A575" s="1">
        <v>-2.1922390813067601E-13</v>
      </c>
      <c r="B575" s="1">
        <v>7.1181391757773899E-4</v>
      </c>
      <c r="C575" s="1">
        <v>-1.2943639508085001E-7</v>
      </c>
    </row>
    <row r="576" spans="1:3">
      <c r="A576" s="1">
        <v>-1.89973531862534E-13</v>
      </c>
      <c r="B576" s="1">
        <v>-9.1037671021453899E-5</v>
      </c>
      <c r="C576" s="1">
        <v>-2.7517275681457702E-10</v>
      </c>
    </row>
    <row r="577" spans="1:3">
      <c r="A577" s="1">
        <v>-1.77103430352947E-13</v>
      </c>
      <c r="B577" s="1">
        <v>-4.0056575333861902E-5</v>
      </c>
      <c r="C577" s="1">
        <v>-1.21161121031273E-10</v>
      </c>
    </row>
    <row r="578" spans="1:3">
      <c r="A578" s="1">
        <v>-1.71440649499957E-13</v>
      </c>
      <c r="B578" s="1">
        <v>-1.7624893231321502E-5</v>
      </c>
      <c r="C578" s="1">
        <v>-5.3396001342164401E-11</v>
      </c>
    </row>
    <row r="579" spans="1:3">
      <c r="A579" s="1">
        <v>-1.6894908980363001E-13</v>
      </c>
      <c r="B579" s="1">
        <v>-7.7549531062038192E-6</v>
      </c>
      <c r="C579" s="1">
        <v>-2.3579348734564E-11</v>
      </c>
    </row>
    <row r="580" spans="1:3">
      <c r="A580" s="1">
        <v>-1.6785286759834901E-13</v>
      </c>
      <c r="B580" s="1">
        <v>-3.4121794511520702E-6</v>
      </c>
      <c r="C580" s="1">
        <v>-8.9219824948823194E-9</v>
      </c>
    </row>
    <row r="581" spans="1:3">
      <c r="A581" s="1">
        <v>-1.6737059382559899E-13</v>
      </c>
      <c r="B581" s="1">
        <v>-1.5013590429293599E-6</v>
      </c>
      <c r="C581" s="1">
        <v>-1.13547249488705E-11</v>
      </c>
    </row>
    <row r="582" spans="1:3">
      <c r="A582" s="1">
        <v>-1.8382160860788301E-7</v>
      </c>
      <c r="B582" s="1">
        <v>-6.6059806331142399E-7</v>
      </c>
      <c r="C582" s="1">
        <v>-5.0811878160647902E-12</v>
      </c>
    </row>
    <row r="583" spans="1:3">
      <c r="A583" s="1">
        <v>-1.1502429265505E-12</v>
      </c>
      <c r="B583" s="1">
        <v>-2.90663232279586E-7</v>
      </c>
      <c r="C583" s="1">
        <v>-2.3208315333014998E-12</v>
      </c>
    </row>
    <row r="584" spans="1:3">
      <c r="A584" s="1">
        <v>-5.99623019787167E-13</v>
      </c>
      <c r="B584" s="1">
        <v>-1.0719549272758601E-5</v>
      </c>
      <c r="C584" s="1">
        <v>-1.1062748243281999E-12</v>
      </c>
    </row>
    <row r="585" spans="1:3">
      <c r="A585" s="1">
        <v>-3.5735032480463702E-13</v>
      </c>
      <c r="B585" s="1">
        <v>-1.2798079184668201E-7</v>
      </c>
      <c r="C585" s="1">
        <v>-1.8021481028118899E-9</v>
      </c>
    </row>
    <row r="586" spans="1:3">
      <c r="A586" s="1">
        <v>-2.50750402853197E-13</v>
      </c>
      <c r="B586" s="1">
        <v>-5.6311632892968401E-8</v>
      </c>
      <c r="C586" s="1">
        <v>-1.4665817043473901E-12</v>
      </c>
    </row>
    <row r="587" spans="1:3">
      <c r="A587" s="1">
        <v>-2.0384650121754901E-13</v>
      </c>
      <c r="B587" s="1">
        <v>-2.4777202953389199E-8</v>
      </c>
      <c r="C587" s="1">
        <v>-7.3040559421046697E-13</v>
      </c>
    </row>
    <row r="588" spans="1:3">
      <c r="A588" s="1">
        <v>-1.8320884849543801E-13</v>
      </c>
      <c r="B588" s="1">
        <v>-1.09020537800293E-8</v>
      </c>
      <c r="C588" s="1">
        <v>-4.0648816133040202E-13</v>
      </c>
    </row>
    <row r="589" spans="1:3">
      <c r="A589" s="1">
        <v>-1.7412834528681299E-13</v>
      </c>
      <c r="B589" s="1">
        <v>-4.7969881438058799E-9</v>
      </c>
      <c r="C589" s="1">
        <v>-2.6396454638194701E-13</v>
      </c>
    </row>
    <row r="590" spans="1:3">
      <c r="A590" s="1">
        <v>-1.39571117918949E-6</v>
      </c>
      <c r="B590" s="1">
        <v>-2.1107592639224498E-9</v>
      </c>
      <c r="C590" s="1">
        <v>-2.0125421135728301E-13</v>
      </c>
    </row>
    <row r="591" spans="1:3">
      <c r="A591" s="1">
        <v>-9.8631730907183198E-11</v>
      </c>
      <c r="B591" s="1">
        <v>-9.2881855682870896E-10</v>
      </c>
      <c r="C591" s="1">
        <v>-1.7366171944191199E-13</v>
      </c>
    </row>
    <row r="592" spans="1:3">
      <c r="A592" s="1">
        <v>-4.3491545519185201E-11</v>
      </c>
      <c r="B592" s="1">
        <v>-4.0876464576225299E-10</v>
      </c>
      <c r="C592" s="1">
        <v>-1.6152107847133699E-13</v>
      </c>
    </row>
    <row r="593" spans="1:3">
      <c r="A593" s="1">
        <v>-1.9229864012442499E-11</v>
      </c>
      <c r="B593" s="1">
        <v>-1.7994092494794701E-10</v>
      </c>
      <c r="C593" s="1">
        <v>-1.56179252007527E-13</v>
      </c>
    </row>
    <row r="594" spans="1:3">
      <c r="A594" s="1">
        <v>-8.5547242134945394E-12</v>
      </c>
      <c r="B594" s="1">
        <v>-7.9258487844701595E-11</v>
      </c>
      <c r="C594" s="1">
        <v>-1.5382890392669499E-13</v>
      </c>
    </row>
    <row r="595" spans="1:3">
      <c r="A595" s="1">
        <v>-3.8328268362803699E-7</v>
      </c>
      <c r="B595" s="1">
        <v>-3.4958215573981097E-11</v>
      </c>
      <c r="C595" s="1">
        <v>-1.52794806188259E-13</v>
      </c>
    </row>
    <row r="596" spans="1:3">
      <c r="A596" s="1">
        <v>-1.02390444159932E-10</v>
      </c>
      <c r="B596" s="1">
        <v>1.70094391952237E-4</v>
      </c>
      <c r="C596" s="1">
        <v>-1.5233985875717901E-13</v>
      </c>
    </row>
    <row r="597" spans="1:3">
      <c r="A597" s="1">
        <v>-4.5145447019700297E-11</v>
      </c>
      <c r="B597" s="1">
        <v>1.44168299208861E-4</v>
      </c>
      <c r="C597" s="1">
        <v>-1.5213973742957201E-13</v>
      </c>
    </row>
    <row r="598" spans="1:3">
      <c r="A598" s="1">
        <v>-1.9957648342072E-11</v>
      </c>
      <c r="B598" s="1">
        <v>-9.5252875931940101E-5</v>
      </c>
      <c r="C598" s="1">
        <v>-1.5205173960019801E-13</v>
      </c>
    </row>
    <row r="599" spans="1:3">
      <c r="A599" s="1">
        <v>-8.8750169879936594E-12</v>
      </c>
      <c r="B599" s="1">
        <v>-4.1911265494535298E-5</v>
      </c>
      <c r="C599" s="1">
        <v>-1.5201307598722699E-13</v>
      </c>
    </row>
    <row r="600" spans="1:3">
      <c r="A600" s="1">
        <v>-3.9986592562221598E-12</v>
      </c>
      <c r="B600" s="1">
        <v>-1.8440956902077198E-5</v>
      </c>
      <c r="C600" s="1">
        <v>-1.5199611955229301E-13</v>
      </c>
    </row>
    <row r="601" spans="1:3">
      <c r="A601" s="1">
        <v>-1.85306191826568E-12</v>
      </c>
      <c r="B601" s="1">
        <v>-8.1140211213957605E-6</v>
      </c>
      <c r="C601" s="1">
        <v>-1.51988714260873E-13</v>
      </c>
    </row>
    <row r="602" spans="1:3">
      <c r="A602" s="1">
        <v>-1.8107250531509599E-7</v>
      </c>
      <c r="B602" s="1">
        <v>-3.57016937789596E-6</v>
      </c>
      <c r="C602" s="1">
        <v>-1.5198551147048101E-13</v>
      </c>
    </row>
    <row r="603" spans="1:3">
      <c r="A603" s="1">
        <v>-9.9513176216986896E-11</v>
      </c>
      <c r="B603" s="1">
        <v>-1.5708746107561E-6</v>
      </c>
      <c r="C603" s="1">
        <v>-1.5198415775301199E-13</v>
      </c>
    </row>
    <row r="604" spans="1:3">
      <c r="A604" s="1">
        <v>-4.3879516995805303E-11</v>
      </c>
      <c r="B604" s="1">
        <v>-6.9118491321462603E-7</v>
      </c>
      <c r="C604" s="1">
        <v>-1.5198361755775E-13</v>
      </c>
    </row>
    <row r="605" spans="1:3">
      <c r="A605" s="1">
        <v>-1.9400707002588801E-11</v>
      </c>
      <c r="B605" s="1">
        <v>-3.0412144629642898E-7</v>
      </c>
      <c r="C605" s="1">
        <v>-3.8809156836686502E-10</v>
      </c>
    </row>
    <row r="606" spans="1:3">
      <c r="A606" s="1">
        <v>-8.6300306697575192E-12</v>
      </c>
      <c r="B606" s="1">
        <v>-1.33813520852477E-7</v>
      </c>
      <c r="C606" s="1">
        <v>-1.25565400232563E-7</v>
      </c>
    </row>
    <row r="607" spans="1:3">
      <c r="A607" s="1">
        <v>-3.8909331474278896E-12</v>
      </c>
      <c r="B607" s="1">
        <v>-5.88780336571937E-8</v>
      </c>
      <c r="C607" s="1">
        <v>-1.02905895703269E-9</v>
      </c>
    </row>
    <row r="608" spans="1:3">
      <c r="A608" s="1">
        <v>-1.8057303018376001E-12</v>
      </c>
      <c r="B608" s="1">
        <v>-2.5906419291323699E-8</v>
      </c>
      <c r="C608" s="1">
        <v>-9.1552421273174205E-11</v>
      </c>
    </row>
    <row r="609" spans="1:3">
      <c r="A609" s="1">
        <v>-8.8824111400838596E-13</v>
      </c>
      <c r="B609" s="1">
        <v>-1.1398908970395801E-8</v>
      </c>
      <c r="C609" s="1">
        <v>-4.0368235694491699E-11</v>
      </c>
    </row>
    <row r="610" spans="1:3">
      <c r="A610" s="1">
        <v>-4.8454593534839798E-13</v>
      </c>
      <c r="B610" s="1">
        <v>-5.0156044292424796E-9</v>
      </c>
      <c r="C610" s="1">
        <v>-1.7847194095424099E-11</v>
      </c>
    </row>
    <row r="611" spans="1:3">
      <c r="A611" s="1">
        <v>-3.0692012114215401E-13</v>
      </c>
      <c r="B611" s="1">
        <v>-2.2069504311899202E-9</v>
      </c>
      <c r="C611" s="1">
        <v>-7.9379358474145594E-12</v>
      </c>
    </row>
    <row r="612" spans="1:3">
      <c r="A612" s="1">
        <v>-2.2876482679157202E-13</v>
      </c>
      <c r="B612" s="1">
        <v>-9.7114267210169194E-10</v>
      </c>
      <c r="C612" s="1">
        <v>-1.20832387597968E-7</v>
      </c>
    </row>
    <row r="613" spans="1:3">
      <c r="A613" s="1">
        <v>-1.9437656158829201E-13</v>
      </c>
      <c r="B613" s="1">
        <v>-4.2738725815781E-10</v>
      </c>
      <c r="C613" s="1">
        <v>-9.3250639010158594E-11</v>
      </c>
    </row>
    <row r="614" spans="1:3">
      <c r="A614" s="1">
        <v>-1.7924578885830699E-13</v>
      </c>
      <c r="B614" s="1">
        <v>-1.8813487607734699E-10</v>
      </c>
      <c r="C614" s="1">
        <v>-4.11155102493259E-11</v>
      </c>
    </row>
    <row r="615" spans="1:3">
      <c r="A615" s="1">
        <v>-4.00389712525518E-8</v>
      </c>
      <c r="B615" s="1">
        <v>-8.286382801684E-11</v>
      </c>
      <c r="C615" s="1">
        <v>-1.23338578884216E-9</v>
      </c>
    </row>
    <row r="616" spans="1:3">
      <c r="A616" s="1">
        <v>-1.1578254408746E-12</v>
      </c>
      <c r="B616" s="1">
        <v>-3.6544566925189098E-11</v>
      </c>
      <c r="C616" s="1">
        <v>-1.90720283557429E-11</v>
      </c>
    </row>
    <row r="617" spans="1:3">
      <c r="A617" s="1">
        <v>-6.0316409862140402E-13</v>
      </c>
      <c r="B617" s="1">
        <v>-1.6164092099775901E-11</v>
      </c>
      <c r="C617" s="1">
        <v>-1.1986166434667501E-7</v>
      </c>
    </row>
    <row r="618" spans="1:3">
      <c r="A618" s="1">
        <v>-3.5911317210380302E-13</v>
      </c>
      <c r="B618" s="1">
        <v>2.04694796716768E-4</v>
      </c>
      <c r="C618" s="1">
        <v>-9.8212123318501094E-11</v>
      </c>
    </row>
    <row r="619" spans="1:3">
      <c r="A619" s="1">
        <v>-2.5173082877244599E-13</v>
      </c>
      <c r="B619" s="1">
        <v>3.7137724313332098E-5</v>
      </c>
      <c r="C619" s="1">
        <v>-4.32986226860453E-11</v>
      </c>
    </row>
    <row r="620" spans="1:3">
      <c r="A620" s="1">
        <v>-2.0448266181857299E-13</v>
      </c>
      <c r="B620" s="1">
        <v>-1.14629094330684E-4</v>
      </c>
      <c r="C620" s="1">
        <v>-1.18697124487057E-7</v>
      </c>
    </row>
    <row r="621" spans="1:3">
      <c r="A621" s="1">
        <v>-1.8369353239456E-13</v>
      </c>
      <c r="B621" s="1">
        <v>-5.04368015899847E-5</v>
      </c>
      <c r="C621" s="1">
        <v>-1.08933697845629E-10</v>
      </c>
    </row>
    <row r="622" spans="1:3">
      <c r="A622" s="1">
        <v>-1.7454637965732601E-13</v>
      </c>
      <c r="B622" s="1">
        <v>-2.2192192784076701E-5</v>
      </c>
      <c r="C622" s="1">
        <v>-2.21171065542104E-9</v>
      </c>
    </row>
    <row r="623" spans="1:3">
      <c r="A623" s="1">
        <v>-1.4302711620221601E-7</v>
      </c>
      <c r="B623" s="1">
        <v>-9.7645649094772592E-6</v>
      </c>
      <c r="C623" s="1">
        <v>-4.89133899182017E-11</v>
      </c>
    </row>
    <row r="624" spans="1:3">
      <c r="A624" s="1">
        <v>-9.8847760576777996E-11</v>
      </c>
      <c r="B624" s="1">
        <v>-4.2964086446535499E-6</v>
      </c>
      <c r="C624" s="1">
        <v>-2.1607239393086001E-11</v>
      </c>
    </row>
    <row r="625" spans="1:3">
      <c r="A625" s="1">
        <v>-4.3586803569070099E-11</v>
      </c>
      <c r="B625" s="1">
        <v>-1.8904198881311699E-6</v>
      </c>
      <c r="C625" s="1">
        <v>-9.5925332177359506E-12</v>
      </c>
    </row>
    <row r="626" spans="1:3">
      <c r="A626" s="1">
        <v>-1.9271982549879501E-11</v>
      </c>
      <c r="B626" s="1">
        <v>-8.3178483526138703E-7</v>
      </c>
      <c r="C626" s="1">
        <v>-1.19665625558933E-7</v>
      </c>
    </row>
    <row r="627" spans="1:3">
      <c r="A627" s="1">
        <v>-8.5734613656874E-12</v>
      </c>
      <c r="B627" s="1">
        <v>-3.6598541199873399E-7</v>
      </c>
      <c r="C627" s="1">
        <v>-9.4165690772273103E-11</v>
      </c>
    </row>
    <row r="628" spans="1:3">
      <c r="A628" s="1">
        <v>-3.8661121088818203E-12</v>
      </c>
      <c r="B628" s="1">
        <v>-1.6103366576322199E-7</v>
      </c>
      <c r="C628" s="1">
        <v>-4.1518310647314902E-11</v>
      </c>
    </row>
    <row r="629" spans="1:3">
      <c r="A629" s="1">
        <v>-1.79487850016446E-12</v>
      </c>
      <c r="B629" s="1">
        <v>-7.08548974196516E-8</v>
      </c>
      <c r="C629" s="1">
        <v>-1.8353463448125199E-11</v>
      </c>
    </row>
    <row r="630" spans="1:3">
      <c r="A630" s="1">
        <v>-8.8353577652968705E-13</v>
      </c>
      <c r="B630" s="1">
        <v>-3.1176239348535397E-8</v>
      </c>
      <c r="C630" s="1">
        <v>-8.1609307363267207E-12</v>
      </c>
    </row>
    <row r="631" spans="1:3">
      <c r="A631" s="1">
        <v>-4.8254504225077903E-13</v>
      </c>
      <c r="B631" s="1">
        <v>-1.37176297972993E-8</v>
      </c>
      <c r="C631" s="1">
        <v>-3.6762163989124697E-12</v>
      </c>
    </row>
    <row r="632" spans="1:3">
      <c r="A632" s="1">
        <v>-3.0610918344515501E-13</v>
      </c>
      <c r="B632" s="1">
        <v>-6.0358415948102699E-9</v>
      </c>
      <c r="C632" s="1">
        <v>-1.70294214636284E-12</v>
      </c>
    </row>
    <row r="633" spans="1:3">
      <c r="A633" s="1">
        <v>-2.28477469805424E-13</v>
      </c>
      <c r="B633" s="1">
        <v>-2.6558547857700599E-9</v>
      </c>
      <c r="C633" s="1">
        <v>-8.3470153090589897E-13</v>
      </c>
    </row>
    <row r="634" spans="1:3">
      <c r="A634" s="1">
        <v>-1.94319580093743E-13</v>
      </c>
      <c r="B634" s="1">
        <v>-1.16866058984728E-9</v>
      </c>
      <c r="C634" s="1">
        <v>-4.5267571603231001E-13</v>
      </c>
    </row>
    <row r="635" spans="1:3">
      <c r="A635" s="1">
        <v>-1.79290172749468E-13</v>
      </c>
      <c r="B635" s="1">
        <v>-5.1429514369608E-10</v>
      </c>
      <c r="C635" s="1">
        <v>-2.8458441326504999E-13</v>
      </c>
    </row>
    <row r="636" spans="1:3">
      <c r="A636" s="1">
        <v>-1.7267729780355301E-13</v>
      </c>
      <c r="B636" s="1">
        <v>-2.2637434744457499E-10</v>
      </c>
      <c r="C636" s="1">
        <v>-2.1062429586057501E-13</v>
      </c>
    </row>
    <row r="637" spans="1:3">
      <c r="A637" s="1">
        <v>-1.69767697172208E-13</v>
      </c>
      <c r="B637" s="1">
        <v>-9.96891971488153E-11</v>
      </c>
      <c r="C637" s="1">
        <v>-1.78081899996666E-13</v>
      </c>
    </row>
    <row r="638" spans="1:3">
      <c r="A638" s="1">
        <v>-1.68487536997869E-13</v>
      </c>
      <c r="B638" s="1">
        <v>-4.3947731073570797E-11</v>
      </c>
      <c r="C638" s="1">
        <v>-1.6376330163178199E-13</v>
      </c>
    </row>
    <row r="639" spans="1:3">
      <c r="A639" s="1">
        <v>-1.6792433070931699E-13</v>
      </c>
      <c r="B639" s="1">
        <v>-1.9421486055285399E-11</v>
      </c>
      <c r="C639" s="1">
        <v>-1.1969555385385501E-7</v>
      </c>
    </row>
    <row r="640" spans="1:3">
      <c r="A640" s="1">
        <v>-1.67676584160157E-13</v>
      </c>
      <c r="B640" s="1">
        <v>2.1360784964544199E-4</v>
      </c>
      <c r="C640" s="1">
        <v>-9.0079622067737797E-11</v>
      </c>
    </row>
    <row r="641" spans="1:3">
      <c r="A641" s="1">
        <v>-1.67567640053031E-13</v>
      </c>
      <c r="B641" s="1">
        <v>9.5666490513099998E-6</v>
      </c>
      <c r="C641" s="1">
        <v>-3.97204998596416E-11</v>
      </c>
    </row>
    <row r="642" spans="1:3">
      <c r="A642" s="1">
        <v>-1.6751976882134599E-13</v>
      </c>
      <c r="B642" s="1">
        <v>-1.1962040540401699E-4</v>
      </c>
      <c r="C642" s="1">
        <v>-1.7562486143833101E-11</v>
      </c>
    </row>
    <row r="643" spans="1:3">
      <c r="A643" s="1">
        <v>-9.1248925489702299E-9</v>
      </c>
      <c r="B643" s="1">
        <v>-5.26329784622526E-5</v>
      </c>
      <c r="C643" s="1">
        <v>-7.8129601648535202E-12</v>
      </c>
    </row>
    <row r="644" spans="1:3">
      <c r="A644" s="1">
        <v>-1.15347078138881E-12</v>
      </c>
      <c r="B644" s="1">
        <v>-2.3158510607876301E-5</v>
      </c>
      <c r="C644" s="1">
        <v>-1.19044562708317E-7</v>
      </c>
    </row>
    <row r="645" spans="1:3">
      <c r="A645" s="1">
        <v>-6.0131795463159997E-13</v>
      </c>
      <c r="B645" s="1">
        <v>-1.0189744751950801E-5</v>
      </c>
      <c r="C645" s="1">
        <v>-9.3507452984709197E-11</v>
      </c>
    </row>
    <row r="646" spans="1:3">
      <c r="A646" s="1">
        <v>-3.5837077504234702E-13</v>
      </c>
      <c r="B646" s="1">
        <v>-4.4834877753436503E-6</v>
      </c>
      <c r="C646" s="1">
        <v>-4.1228804519993098E-11</v>
      </c>
    </row>
    <row r="647" spans="1:3">
      <c r="A647" s="1">
        <v>-1.3579333843721801E-7</v>
      </c>
      <c r="B647" s="1">
        <v>-1.9727347056365501E-6</v>
      </c>
      <c r="C647" s="1">
        <v>-1.8226199251470901E-11</v>
      </c>
    </row>
    <row r="648" spans="1:3">
      <c r="A648" s="1">
        <v>-9.9002058921610601E-11</v>
      </c>
      <c r="B648" s="1">
        <v>-8.6800335496548202E-7</v>
      </c>
      <c r="C648" s="1">
        <v>-8.1050529891300105E-12</v>
      </c>
    </row>
    <row r="649" spans="1:3">
      <c r="A649" s="1">
        <v>-4.36547645658848E-11</v>
      </c>
      <c r="B649" s="1">
        <v>2.1535825618700799E-4</v>
      </c>
      <c r="C649" s="1">
        <v>-3.65174868967831E-12</v>
      </c>
    </row>
    <row r="650" spans="1:3">
      <c r="A650" s="1">
        <v>-1.93019551136383E-11</v>
      </c>
      <c r="B650" s="1">
        <v>-7.2204115591682197E-4</v>
      </c>
      <c r="C650" s="1">
        <v>-1.6922948539126699E-12</v>
      </c>
    </row>
    <row r="651" spans="1:3">
      <c r="A651" s="1">
        <v>-8.5867190189693103E-12</v>
      </c>
      <c r="B651" s="1">
        <v>-2.5997863609309401E-7</v>
      </c>
      <c r="C651" s="1">
        <v>-8.3013522202702998E-13</v>
      </c>
    </row>
    <row r="652" spans="1:3">
      <c r="A652" s="1">
        <v>-3.8720152016640301E-12</v>
      </c>
      <c r="B652" s="1">
        <v>-2.7372113653079599E-4</v>
      </c>
      <c r="C652" s="1">
        <v>-4.5078503992057902E-13</v>
      </c>
    </row>
    <row r="653" spans="1:3">
      <c r="A653" s="1">
        <v>-1.7975455863691599E-12</v>
      </c>
      <c r="B653" s="1">
        <v>6.7006603013633698E-4</v>
      </c>
      <c r="C653" s="1">
        <v>-3.44940403748745E-9</v>
      </c>
    </row>
    <row r="654" spans="1:3">
      <c r="A654" s="1">
        <v>-8.8477901983181E-13</v>
      </c>
      <c r="B654" s="1">
        <v>-3.7797095608328198E-4</v>
      </c>
      <c r="C654" s="1">
        <v>-1.1829622509740699E-12</v>
      </c>
    </row>
    <row r="655" spans="1:3">
      <c r="A655" s="1">
        <v>-4.8316179499764197E-13</v>
      </c>
      <c r="B655" s="1">
        <v>5.0649276998002005E-4</v>
      </c>
      <c r="C655" s="1">
        <v>-6.0602963246954703E-13</v>
      </c>
    </row>
    <row r="656" spans="1:3">
      <c r="A656" s="1">
        <v>-3.0645028022488299E-13</v>
      </c>
      <c r="B656" s="1">
        <v>-4.49943190552189E-4</v>
      </c>
      <c r="C656" s="1">
        <v>-3.5217933625714002E-13</v>
      </c>
    </row>
    <row r="657" spans="1:3">
      <c r="A657" s="1">
        <v>-2.2869727803160999E-13</v>
      </c>
      <c r="B657" s="1">
        <v>4.7482498681357399E-4</v>
      </c>
      <c r="C657" s="1">
        <v>-2.4048526191679401E-13</v>
      </c>
    </row>
    <row r="658" spans="1:3">
      <c r="A658" s="1">
        <v>-1.9448602153848301E-13</v>
      </c>
      <c r="B658" s="1">
        <v>-4.6387701514555302E-4</v>
      </c>
      <c r="C658" s="1">
        <v>-1.9133992502016099E-13</v>
      </c>
    </row>
    <row r="659" spans="1:3">
      <c r="A659" s="1">
        <v>-2.9305797205409298E-9</v>
      </c>
      <c r="B659" s="1">
        <v>4.6869410399236601E-4</v>
      </c>
      <c r="C659" s="1">
        <v>-1.69716032821106E-13</v>
      </c>
    </row>
    <row r="660" spans="1:3">
      <c r="A660">
        <v>7.2293411654529002E-2</v>
      </c>
      <c r="B660" s="1">
        <v>-4.6657460358701298E-4</v>
      </c>
      <c r="C660" s="1">
        <v>-1.6020157615769699E-13</v>
      </c>
    </row>
    <row r="661" spans="1:3">
      <c r="A661">
        <v>-1.15116050826337E-2</v>
      </c>
      <c r="B661" s="1">
        <v>4.6750716507799601E-4</v>
      </c>
      <c r="C661" s="1">
        <v>-1.2092157245858201E-7</v>
      </c>
    </row>
    <row r="662" spans="1:3">
      <c r="A662">
        <v>-5.0651062364527599E-3</v>
      </c>
      <c r="B662" s="1">
        <v>-4.6709685670946299E-4</v>
      </c>
      <c r="C662" s="1">
        <v>-9.0203756150220904E-11</v>
      </c>
    </row>
    <row r="663" spans="1:3">
      <c r="A663">
        <v>-2.22864674413314E-3</v>
      </c>
      <c r="B663" s="1">
        <v>4.6727737370399E-4</v>
      </c>
      <c r="C663" s="1">
        <v>-3.97752382353453E-11</v>
      </c>
    </row>
    <row r="664" spans="1:3">
      <c r="A664" s="1">
        <v>-9.8060456751251001E-4</v>
      </c>
      <c r="B664" s="1">
        <v>-4.6719796491415398E-4</v>
      </c>
      <c r="C664" s="1">
        <v>-1.6859501478838801E-9</v>
      </c>
    </row>
    <row r="665" spans="1:3">
      <c r="A665" s="1">
        <v>-4.3146600979943202E-4</v>
      </c>
      <c r="B665" s="1">
        <v>4.6723288609379902E-4</v>
      </c>
      <c r="C665" s="1">
        <v>-3.4664841440794698E-10</v>
      </c>
    </row>
    <row r="666" spans="1:3">
      <c r="A666" s="1">
        <v>-1.8984504440567801E-4</v>
      </c>
      <c r="B666" s="1">
        <v>-4.6721753946276501E-4</v>
      </c>
      <c r="C666" s="1">
        <v>-1.2113147640133401E-7</v>
      </c>
    </row>
    <row r="667" spans="1:3">
      <c r="A667" s="1">
        <v>-8.3531819632426502E-5</v>
      </c>
      <c r="B667" s="1">
        <v>4.6722427329228097E-4</v>
      </c>
      <c r="C667" s="1">
        <v>-1.02608715711439E-9</v>
      </c>
    </row>
    <row r="668" spans="1:3">
      <c r="A668" s="1">
        <v>-3.6754000732195697E-5</v>
      </c>
      <c r="B668" s="1">
        <v>-4.67221329095561E-4</v>
      </c>
      <c r="C668" s="1">
        <v>-1.10397612379121E-10</v>
      </c>
    </row>
    <row r="669" spans="1:3">
      <c r="A669" s="1">
        <v>-1.61717604160943E-5</v>
      </c>
      <c r="B669" s="1">
        <v>4.6722260585372401E-4</v>
      </c>
      <c r="C669" s="1">
        <v>-4.8660595812199898E-11</v>
      </c>
    </row>
    <row r="670" spans="1:3">
      <c r="A670" s="1">
        <v>-7.1155746770097498E-6</v>
      </c>
      <c r="B670" s="1">
        <v>-4.6722206276865398E-4</v>
      </c>
      <c r="C670" s="1">
        <v>-2.1496308578810901E-11</v>
      </c>
    </row>
    <row r="671" spans="1:3">
      <c r="A671" s="1">
        <v>-3.1308529518125999E-6</v>
      </c>
      <c r="B671" s="1">
        <v>4.6722228303743501E-4</v>
      </c>
      <c r="C671" s="1">
        <v>-9.5440222521891194E-12</v>
      </c>
    </row>
    <row r="672" spans="1:3">
      <c r="A672" s="1">
        <v>-1.37757539272592E-6</v>
      </c>
      <c r="B672" s="1">
        <v>-4.6722220480794902E-4</v>
      </c>
      <c r="C672" s="1">
        <v>-4.2850163244749901E-12</v>
      </c>
    </row>
    <row r="673" spans="1:3">
      <c r="A673" s="1">
        <v>-6.0613326672784999E-7</v>
      </c>
      <c r="B673" s="1">
        <v>4.6722222054001799E-4</v>
      </c>
      <c r="C673" s="1">
        <v>-1.97105377235435E-12</v>
      </c>
    </row>
    <row r="674" spans="1:3">
      <c r="A674" s="1">
        <v>-2.6669873128876102E-7</v>
      </c>
      <c r="B674" s="1">
        <v>-4.6722223230694001E-4</v>
      </c>
      <c r="C674" s="1">
        <v>-9.5291030547368393E-13</v>
      </c>
    </row>
    <row r="675" spans="1:3">
      <c r="A675" s="1">
        <v>-1.1734753569562701E-7</v>
      </c>
      <c r="B675" s="1">
        <v>4.2279179209708898E-4</v>
      </c>
      <c r="C675" s="1">
        <v>-5.04927236090121E-13</v>
      </c>
    </row>
    <row r="676" spans="1:3">
      <c r="A676" s="1">
        <v>-5.1633009634712303E-8</v>
      </c>
      <c r="B676" s="1">
        <v>1.11167466976309E-7</v>
      </c>
      <c r="C676" s="1">
        <v>-3.0781474156505501E-13</v>
      </c>
    </row>
    <row r="677" spans="1:3">
      <c r="A677" s="1">
        <v>-2.2718618167974201E-8</v>
      </c>
      <c r="B677" s="1">
        <v>6.7006581433603205E-4</v>
      </c>
      <c r="C677" s="1">
        <v>-2.21085300089959E-13</v>
      </c>
    </row>
    <row r="678" spans="1:3">
      <c r="A678" s="1">
        <v>-9.9962859226736004E-9</v>
      </c>
      <c r="B678" s="1">
        <v>-3.7797105103689103E-4</v>
      </c>
      <c r="C678" s="1">
        <v>-2.7128804195677298E-10</v>
      </c>
    </row>
    <row r="679" spans="1:3">
      <c r="A679" s="1">
        <v>-4.39845973480588E-9</v>
      </c>
      <c r="B679" s="1">
        <v>6.24792993451589E-4</v>
      </c>
      <c r="C679" s="1">
        <v>-1.08329051219492E-12</v>
      </c>
    </row>
    <row r="680" spans="1:3">
      <c r="A680" s="1">
        <v>-1.93541621220851E-9</v>
      </c>
      <c r="B680" s="1">
        <v>-4.4234123340205502E-4</v>
      </c>
      <c r="C680" s="1">
        <v>-5.6229534045744198E-13</v>
      </c>
    </row>
    <row r="681" spans="1:3">
      <c r="A681">
        <v>1.7233414117928999E-2</v>
      </c>
      <c r="B681" s="1">
        <v>4.78169847958157E-4</v>
      </c>
      <c r="C681" s="1">
        <v>-3.33057520939002E-13</v>
      </c>
    </row>
    <row r="682" spans="1:3">
      <c r="A682">
        <v>1.3583615292318701E-2</v>
      </c>
      <c r="B682" s="1">
        <v>-4.6240527624341198E-4</v>
      </c>
      <c r="C682" s="1">
        <v>-2.3219293631223798E-13</v>
      </c>
    </row>
    <row r="683" spans="1:3">
      <c r="A683">
        <v>-9.7588248165011004E-3</v>
      </c>
      <c r="B683" s="1">
        <v>4.6934166910783301E-4</v>
      </c>
      <c r="C683" s="1">
        <v>-1.2234110070570099E-7</v>
      </c>
    </row>
    <row r="684" spans="1:3">
      <c r="A684">
        <v>6.3066012767208204E-2</v>
      </c>
      <c r="B684" s="1">
        <v>-4.6628967493768202E-4</v>
      </c>
      <c r="C684" s="1">
        <v>-9.0363082981160304E-11</v>
      </c>
    </row>
    <row r="685" spans="1:3">
      <c r="A685">
        <v>-3.9611058771335202E-2</v>
      </c>
      <c r="B685" s="1">
        <v>4.6763253368222601E-4</v>
      </c>
      <c r="C685" s="1">
        <v>-3.98454632717657E-11</v>
      </c>
    </row>
    <row r="686" spans="1:3">
      <c r="A686">
        <v>4.9931029676248101E-2</v>
      </c>
      <c r="B686" s="1">
        <v>-4.6704169452507701E-4</v>
      </c>
      <c r="C686" s="1">
        <v>-1.76177106557798E-11</v>
      </c>
    </row>
    <row r="687" spans="1:3">
      <c r="A687">
        <v>1.9329039970401599E-2</v>
      </c>
      <c r="B687" s="1">
        <v>4.6730164506364501E-4</v>
      </c>
      <c r="C687" s="1">
        <v>-7.8374995608682903E-12</v>
      </c>
    </row>
    <row r="688" spans="1:3">
      <c r="A688">
        <v>2.1969547473106799E-2</v>
      </c>
      <c r="B688" s="1">
        <v>-4.6718728551738099E-4</v>
      </c>
      <c r="C688" s="1">
        <v>-3.5342067351278599E-12</v>
      </c>
    </row>
    <row r="689" spans="1:3">
      <c r="A689">
        <v>-5.76935037281135E-2</v>
      </c>
      <c r="B689" s="1">
        <v>4.6723758502690302E-4</v>
      </c>
      <c r="C689" s="1">
        <v>-1.64075794797095E-12</v>
      </c>
    </row>
    <row r="690" spans="1:3">
      <c r="A690">
        <v>4.1974753667645401E-2</v>
      </c>
      <c r="B690" s="1">
        <v>-4.6721547193367502E-4</v>
      </c>
      <c r="C690" s="1">
        <v>-8.0764053781830902E-13</v>
      </c>
    </row>
    <row r="691" spans="1:3">
      <c r="A691">
        <v>-4.8891213154006997E-2</v>
      </c>
      <c r="B691" s="1">
        <v>4.6722518300360602E-4</v>
      </c>
      <c r="C691" s="1">
        <v>-4.41068933246851E-13</v>
      </c>
    </row>
    <row r="692" spans="1:3">
      <c r="A692">
        <v>4.5847761368597202E-2</v>
      </c>
      <c r="B692" s="1">
        <v>-4.6722092882405301E-4</v>
      </c>
      <c r="C692" s="1">
        <v>-2.7977748350168999E-13</v>
      </c>
    </row>
    <row r="693" spans="1:3">
      <c r="A693">
        <v>-4.7187089917407901E-2</v>
      </c>
      <c r="B693" s="1">
        <v>4.6722278197171199E-4</v>
      </c>
      <c r="C693" s="1">
        <v>-2.08809301719165E-13</v>
      </c>
    </row>
    <row r="694" spans="1:3">
      <c r="A694">
        <v>4.6597575440716098E-2</v>
      </c>
      <c r="B694" s="1">
        <v>-4.6722198527821397E-4</v>
      </c>
      <c r="C694" s="1">
        <v>-1.7758335779149399E-13</v>
      </c>
    </row>
    <row r="695" spans="1:3">
      <c r="A695">
        <v>-4.68571718778256E-2</v>
      </c>
      <c r="B695" s="1">
        <v>4.6722231713175298E-4</v>
      </c>
      <c r="C695" s="1">
        <v>-1.63843998566546E-13</v>
      </c>
    </row>
    <row r="696" spans="1:3">
      <c r="A696">
        <v>4.6742739225816801E-2</v>
      </c>
      <c r="B696" s="1">
        <v>-4.6722218980792398E-4</v>
      </c>
      <c r="C696" s="1">
        <v>-1.5779873659809E-13</v>
      </c>
    </row>
    <row r="697" spans="1:3">
      <c r="A697">
        <v>-4.6793299964862402E-2</v>
      </c>
      <c r="B697" s="1">
        <v>4.6722222713855302E-4</v>
      </c>
      <c r="C697" s="1">
        <v>-1.2065567755456E-7</v>
      </c>
    </row>
    <row r="698" spans="1:3">
      <c r="A698">
        <v>4.6770842714873501E-2</v>
      </c>
      <c r="B698" s="1">
        <v>-4.6722222940505999E-4</v>
      </c>
      <c r="C698" s="1">
        <v>-9.0393328859634197E-11</v>
      </c>
    </row>
    <row r="699" spans="1:3">
      <c r="A699">
        <v>-4.6780934582490899E-2</v>
      </c>
      <c r="B699" s="1">
        <v>4.67222209715686E-4</v>
      </c>
      <c r="C699" s="1">
        <v>-3.9858831270305999E-11</v>
      </c>
    </row>
    <row r="700" spans="1:3">
      <c r="A700">
        <v>4.6776283330137197E-2</v>
      </c>
      <c r="B700" s="1">
        <v>-4.6722223707124902E-4</v>
      </c>
      <c r="C700" s="1">
        <v>-1.7623652387134499E-11</v>
      </c>
    </row>
    <row r="701" spans="1:3">
      <c r="A701">
        <v>-4.6778540864921302E-2</v>
      </c>
      <c r="B701" s="1">
        <v>4.6722220634243402E-4</v>
      </c>
      <c r="C701" s="1">
        <v>-7.8401737348329397E-12</v>
      </c>
    </row>
    <row r="702" spans="1:3">
      <c r="A702">
        <v>4.6777336412554299E-2</v>
      </c>
      <c r="B702" s="1">
        <v>-4.6722223855560701E-4</v>
      </c>
      <c r="C702" s="1">
        <v>-3.5354431838493199E-12</v>
      </c>
    </row>
    <row r="703" spans="1:3">
      <c r="A703">
        <v>-4.6778077662138297E-2</v>
      </c>
      <c r="B703" s="1">
        <v>4.6722220568918898E-4</v>
      </c>
      <c r="C703" s="1">
        <v>-1.6413617976531701E-12</v>
      </c>
    </row>
    <row r="704" spans="1:3">
      <c r="A704">
        <v>4.6777540068130799E-2</v>
      </c>
      <c r="B704" s="1">
        <v>-4.6722223884316301E-4</v>
      </c>
      <c r="C704" s="1">
        <v>-8.0796604384491199E-13</v>
      </c>
    </row>
    <row r="705" spans="1:3">
      <c r="A705">
        <v>-4.6777988207500301E-2</v>
      </c>
      <c r="B705" s="1">
        <v>4.3202758567631601E-4</v>
      </c>
      <c r="C705" s="1">
        <v>-4.4127196842073599E-13</v>
      </c>
    </row>
    <row r="706" spans="1:3">
      <c r="A706">
        <v>4.6777579274187998E-2</v>
      </c>
      <c r="B706" s="1">
        <v>-1.20982681343403E-4</v>
      </c>
      <c r="C706" s="1">
        <v>-2.7992663133944398E-13</v>
      </c>
    </row>
    <row r="707" spans="1:3">
      <c r="A707">
        <v>-4.6777971110986902E-2</v>
      </c>
      <c r="B707" s="1">
        <v>-5.32323798756718E-5</v>
      </c>
      <c r="C707" s="1">
        <v>-1.2002421812803701E-7</v>
      </c>
    </row>
    <row r="708" spans="1:3">
      <c r="A708">
        <v>8.6962828360282098E-3</v>
      </c>
      <c r="B708" s="1">
        <v>8.8101864352711301E-6</v>
      </c>
      <c r="C708" s="1">
        <v>-9.0509873596101896E-11</v>
      </c>
    </row>
    <row r="709" spans="1:3">
      <c r="A709">
        <v>-2.0582413458480799E-2</v>
      </c>
      <c r="B709" s="1">
        <v>-2.34222481189592E-5</v>
      </c>
      <c r="C709" s="1">
        <v>-3.9910170604012901E-11</v>
      </c>
    </row>
    <row r="710" spans="1:3">
      <c r="A710">
        <v>-1.08251851035801E-2</v>
      </c>
      <c r="B710" s="1">
        <v>-1.0305789256916799E-5</v>
      </c>
      <c r="C710" s="1">
        <v>-3.04481004491766E-9</v>
      </c>
    </row>
    <row r="711" spans="1:3">
      <c r="A711">
        <v>-9.0563691285148202E-3</v>
      </c>
      <c r="B711" s="1">
        <v>-4.5345473576183003E-6</v>
      </c>
      <c r="C711" s="1">
        <v>-1.85485534939406E-11</v>
      </c>
    </row>
    <row r="712" spans="1:3">
      <c r="A712">
        <v>-4.8699220382886904E-3</v>
      </c>
      <c r="B712" s="1">
        <v>-6.5355633764641798E-6</v>
      </c>
      <c r="C712" s="1">
        <v>-8.2471904626159995E-12</v>
      </c>
    </row>
    <row r="713" spans="1:3">
      <c r="A713">
        <v>-4.7630825173853499E-3</v>
      </c>
      <c r="B713" s="1">
        <v>-1.9952018110242602E-6</v>
      </c>
      <c r="C713" s="1">
        <v>-3.7145907850718996E-12</v>
      </c>
    </row>
    <row r="714" spans="1:3">
      <c r="A714">
        <v>-3.9849098032183798E-3</v>
      </c>
      <c r="B714" s="1">
        <v>-8.7788888142623799E-7</v>
      </c>
      <c r="C714" s="1">
        <v>-1.72024698325901E-12</v>
      </c>
    </row>
    <row r="715" spans="1:3">
      <c r="A715">
        <v>-2.1427657988771802E-3</v>
      </c>
      <c r="B715" s="1">
        <v>6.6992434098945002E-4</v>
      </c>
      <c r="C715" s="1">
        <v>-6.2979138167623095E-10</v>
      </c>
    </row>
    <row r="716" spans="1:3">
      <c r="A716">
        <v>-2.0957573802494502E-3</v>
      </c>
      <c r="B716" s="1">
        <v>-3.78033299311411E-4</v>
      </c>
      <c r="C716" s="1">
        <v>-1.7449964943196099E-12</v>
      </c>
    </row>
    <row r="717" spans="1:3">
      <c r="A717">
        <v>-1.7534677792492401E-3</v>
      </c>
      <c r="B717" s="1">
        <v>5.0646533895614603E-4</v>
      </c>
      <c r="C717" s="1">
        <v>-8.53626198776168E-13</v>
      </c>
    </row>
    <row r="718" spans="1:3">
      <c r="A718" s="1">
        <v>-9.4281705361133801E-4</v>
      </c>
      <c r="B718" s="1">
        <v>-4.4995526020619203E-4</v>
      </c>
      <c r="C718" s="1">
        <v>-4.6142332496945002E-13</v>
      </c>
    </row>
    <row r="719" spans="1:3">
      <c r="A719" s="1">
        <v>-9.2213432070033295E-4</v>
      </c>
      <c r="B719" s="1">
        <v>4.7481967616231399E-4</v>
      </c>
      <c r="C719" s="1">
        <v>-2.8885411661677898E-13</v>
      </c>
    </row>
    <row r="720" spans="1:3">
      <c r="A720">
        <v>6.6588366632048299E-2</v>
      </c>
      <c r="B720" s="1">
        <v>-4.63879351835606E-4</v>
      </c>
      <c r="C720" s="1">
        <v>-2.1292372132646999E-13</v>
      </c>
    </row>
    <row r="721" spans="1:3">
      <c r="A721">
        <v>-3.8061225141407903E-2</v>
      </c>
      <c r="B721" s="1">
        <v>4.6869307584524399E-4</v>
      </c>
      <c r="C721" s="1">
        <v>-1.7951440354643E-13</v>
      </c>
    </row>
    <row r="722" spans="1:3">
      <c r="A722">
        <v>5.0612954400557297E-2</v>
      </c>
      <c r="B722" s="1">
        <v>-4.6657505597524402E-4</v>
      </c>
      <c r="C722" s="1">
        <v>-1.6481435998737601E-13</v>
      </c>
    </row>
    <row r="723" spans="1:3">
      <c r="A723">
        <v>-4.5090406678777097E-2</v>
      </c>
      <c r="B723" s="1">
        <v>4.67506966023676E-4</v>
      </c>
      <c r="C723" s="1">
        <v>-1.5834639702626401E-13</v>
      </c>
    </row>
    <row r="724" spans="1:3">
      <c r="A724">
        <v>4.7520114368431302E-2</v>
      </c>
      <c r="B724" s="1">
        <v>-4.6709694429686202E-4</v>
      </c>
      <c r="C724" s="1">
        <v>-1.55500549494364E-13</v>
      </c>
    </row>
    <row r="725" spans="1:3">
      <c r="A725">
        <v>-4.6451256448766701E-2</v>
      </c>
      <c r="B725" s="1">
        <v>4.6727733516203597E-4</v>
      </c>
      <c r="C725" s="1">
        <v>-1.54248432886844E-13</v>
      </c>
    </row>
    <row r="726" spans="1:3">
      <c r="A726">
        <v>4.6921340313610803E-2</v>
      </c>
      <c r="B726" s="1">
        <v>-4.6719798187611202E-4</v>
      </c>
      <c r="C726" s="1">
        <v>-1.5369755780981701E-13</v>
      </c>
    </row>
    <row r="727" spans="1:3">
      <c r="A727">
        <v>1.9316837513794299E-2</v>
      </c>
      <c r="B727" s="1">
        <v>4.6723287862703798E-4</v>
      </c>
      <c r="C727" s="1">
        <v>-1.22589480561988E-7</v>
      </c>
    </row>
    <row r="728" spans="1:3">
      <c r="A728">
        <v>2.06452817425208E-2</v>
      </c>
      <c r="B728" s="1">
        <v>-4.6721754275163798E-4</v>
      </c>
      <c r="C728" s="1">
        <v>-9.0518926911035196E-11</v>
      </c>
    </row>
    <row r="729" spans="1:3">
      <c r="A729">
        <v>-5.8276183039371897E-2</v>
      </c>
      <c r="B729" s="1">
        <v>4.6722427184167902E-4</v>
      </c>
      <c r="C729" s="1">
        <v>-3.9914215408258602E-11</v>
      </c>
    </row>
    <row r="730" spans="1:3">
      <c r="A730">
        <v>4.1718372378281798E-2</v>
      </c>
      <c r="B730" s="1">
        <v>-4.6722132973732401E-4</v>
      </c>
      <c r="C730" s="1">
        <v>-1.1295377520320301E-9</v>
      </c>
    </row>
    <row r="731" spans="1:3">
      <c r="A731">
        <v>-4.9004023316349801E-2</v>
      </c>
      <c r="B731" s="1">
        <v>4.6722260556784901E-4</v>
      </c>
      <c r="C731" s="1">
        <v>-1.8551039453161E-11</v>
      </c>
    </row>
    <row r="732" spans="1:3">
      <c r="A732">
        <v>4.5798122499526597E-2</v>
      </c>
      <c r="B732" s="1">
        <v>-4.6722206289793701E-4</v>
      </c>
      <c r="C732" s="1">
        <v>-1.2095120251046599E-7</v>
      </c>
    </row>
    <row r="733" spans="1:3">
      <c r="A733">
        <v>-4.7208933420059399E-2</v>
      </c>
      <c r="B733" s="1">
        <v>4.6722228297705199E-4</v>
      </c>
      <c r="C733" s="1">
        <v>-1.1913912739786099E-9</v>
      </c>
    </row>
    <row r="734" spans="1:3">
      <c r="A734">
        <v>4.6587961896664497E-2</v>
      </c>
      <c r="B734" s="1">
        <v>-4.6722220483801601E-4</v>
      </c>
      <c r="C734" s="1">
        <v>-9.9580493411216402E-11</v>
      </c>
    </row>
    <row r="735" spans="1:3">
      <c r="A735">
        <v>-4.6861404242721602E-2</v>
      </c>
      <c r="B735" s="1">
        <v>4.6722222052328902E-4</v>
      </c>
      <c r="C735" s="1">
        <v>-4.3901365290960701E-11</v>
      </c>
    </row>
    <row r="736" spans="1:3">
      <c r="A736">
        <v>4.6740874577117203E-2</v>
      </c>
      <c r="B736" s="1">
        <v>-4.67222232317799E-4</v>
      </c>
      <c r="C736" s="1">
        <v>-1.9402548974359001E-11</v>
      </c>
    </row>
    <row r="737" spans="1:3">
      <c r="A737">
        <v>-4.6794122821071697E-2</v>
      </c>
      <c r="B737" s="1">
        <v>4.6722220843205698E-4</v>
      </c>
      <c r="C737" s="1">
        <v>-2.8957950852366002E-10</v>
      </c>
    </row>
    <row r="738" spans="1:3">
      <c r="A738">
        <v>4.6770478244720103E-2</v>
      </c>
      <c r="B738" s="1">
        <v>-4.6722223763806899E-4</v>
      </c>
      <c r="C738" s="1">
        <v>-9.5266047926805596E-12</v>
      </c>
    </row>
    <row r="739" spans="1:3">
      <c r="A739">
        <v>-4.6781097365423401E-2</v>
      </c>
      <c r="B739" s="1">
        <v>4.6722220609100997E-4</v>
      </c>
      <c r="C739" s="1">
        <v>-4.2776550600800897E-12</v>
      </c>
    </row>
    <row r="740" spans="1:3">
      <c r="A740">
        <v>4.6776209286934302E-2</v>
      </c>
      <c r="B740" s="1">
        <v>-4.67222238668258E-4</v>
      </c>
      <c r="C740" s="1">
        <v>-1.9681172341165198E-12</v>
      </c>
    </row>
    <row r="741" spans="1:3">
      <c r="A741">
        <v>-4.6778575865294603E-2</v>
      </c>
      <c r="B741" s="1">
        <v>4.6722220563759901E-4</v>
      </c>
      <c r="C741" s="1">
        <v>-9.5192064705412794E-13</v>
      </c>
    </row>
    <row r="742" spans="1:3">
      <c r="A742">
        <v>-7.3367369982376401E-3</v>
      </c>
      <c r="B742" s="1">
        <v>-4.6722223886788602E-4</v>
      </c>
      <c r="C742" s="1">
        <v>-5.0479420511883204E-13</v>
      </c>
    </row>
    <row r="743" spans="1:3">
      <c r="A743">
        <v>-2.0582682491055701E-2</v>
      </c>
      <c r="B743" s="1">
        <v>4.6722220554963498E-4</v>
      </c>
      <c r="C743" s="1">
        <v>-3.0805862691452499E-13</v>
      </c>
    </row>
    <row r="744" spans="1:3">
      <c r="A744">
        <v>5.8303511592800603E-2</v>
      </c>
      <c r="B744" s="1">
        <v>-4.6722223890671802E-4</v>
      </c>
      <c r="C744" s="1">
        <v>-2.2149502893184701E-13</v>
      </c>
    </row>
    <row r="745" spans="1:3">
      <c r="A745">
        <v>-4.1706563089832303E-2</v>
      </c>
      <c r="B745" s="1">
        <v>4.6722220553242099E-4</v>
      </c>
      <c r="C745" s="1">
        <v>-1.8340710211539599E-13</v>
      </c>
    </row>
    <row r="746" spans="1:3">
      <c r="A746">
        <v>4.9009003970191499E-2</v>
      </c>
      <c r="B746" s="1">
        <v>-4.6722223891441998E-4</v>
      </c>
      <c r="C746" s="1">
        <v>-1.66648470656554E-13</v>
      </c>
    </row>
    <row r="747" spans="1:3">
      <c r="A747">
        <v>-4.5796146603103501E-2</v>
      </c>
      <c r="B747" s="1">
        <v>4.67222205528904E-4</v>
      </c>
      <c r="C747" s="1">
        <v>-7.9892377477814306E-11</v>
      </c>
    </row>
    <row r="748" spans="1:3">
      <c r="A748">
        <v>4.7209587064852898E-2</v>
      </c>
      <c r="B748" s="1">
        <v>-4.6722223891609599E-4</v>
      </c>
      <c r="C748" s="1">
        <v>-1.0628212280233801E-12</v>
      </c>
    </row>
    <row r="749" spans="1:3">
      <c r="A749">
        <v>-4.6587890201127899E-2</v>
      </c>
      <c r="B749" s="1">
        <v>4.6722220552804E-4</v>
      </c>
      <c r="C749" s="1">
        <v>-5.53591391039475E-13</v>
      </c>
    </row>
    <row r="750" spans="1:3">
      <c r="A750">
        <v>4.6861219721870302E-2</v>
      </c>
      <c r="B750" s="1">
        <v>-4.67222238916604E-4</v>
      </c>
      <c r="C750" s="1">
        <v>-3.2953031920435802E-13</v>
      </c>
    </row>
    <row r="751" spans="1:3">
      <c r="A751">
        <v>-4.67411719920688E-2</v>
      </c>
      <c r="B751" s="1">
        <v>4.6722220552768802E-4</v>
      </c>
      <c r="C751" s="1">
        <v>-2.30943503846248E-13</v>
      </c>
    </row>
    <row r="752" spans="1:3">
      <c r="A752">
        <v>4.6793775573650699E-2</v>
      </c>
      <c r="B752" s="1">
        <v>-4.67222238916886E-4</v>
      </c>
      <c r="C752" s="1">
        <v>-1.23779218994543E-7</v>
      </c>
    </row>
    <row r="753" spans="1:3">
      <c r="A753">
        <v>-4.6770847577668397E-2</v>
      </c>
      <c r="B753" s="1">
        <v>4.6722220552743599E-4</v>
      </c>
      <c r="C753" s="1">
        <v>-9.0681420382959404E-11</v>
      </c>
    </row>
    <row r="754" spans="1:3">
      <c r="A754">
        <v>4.6780718155426497E-2</v>
      </c>
      <c r="B754" s="1">
        <v>-4.6722223891712501E-4</v>
      </c>
      <c r="C754" s="1">
        <v>-3.9985834578589201E-11</v>
      </c>
    </row>
    <row r="755" spans="1:3">
      <c r="A755">
        <v>-4.6776593002425197E-2</v>
      </c>
      <c r="B755" s="1">
        <v>4.67222205527203E-4</v>
      </c>
      <c r="C755" s="1">
        <v>-1.7679776881011001E-11</v>
      </c>
    </row>
    <row r="756" spans="1:3">
      <c r="A756">
        <v>4.6778190007617203E-2</v>
      </c>
      <c r="B756" s="1">
        <v>-4.67222238917356E-4</v>
      </c>
      <c r="C756" s="1">
        <v>-7.8651115504762604E-12</v>
      </c>
    </row>
    <row r="757" spans="1:3">
      <c r="A757">
        <v>-4.6777705548555898E-2</v>
      </c>
      <c r="B757" s="1">
        <v>4.6722220552697401E-4</v>
      </c>
      <c r="C757" s="1">
        <v>-3.54665886140042E-12</v>
      </c>
    </row>
    <row r="758" spans="1:3">
      <c r="A758">
        <v>4.6777700326046501E-2</v>
      </c>
      <c r="B758" s="1">
        <v>-4.6722223891758401E-4</v>
      </c>
      <c r="C758" s="1">
        <v>-1.64653973467663E-12</v>
      </c>
    </row>
    <row r="759" spans="1:3">
      <c r="A759">
        <v>-4.6777921169898998E-2</v>
      </c>
      <c r="B759" s="1">
        <v>4.6722220552674498E-4</v>
      </c>
      <c r="C759" s="1">
        <v>-1.20648588767808E-7</v>
      </c>
    </row>
    <row r="760" spans="1:3">
      <c r="A760">
        <v>4.6777605291024399E-2</v>
      </c>
      <c r="B760" s="1">
        <v>-4.6722223891781299E-4</v>
      </c>
      <c r="C760" s="1">
        <v>-9.1367179992097599E-11</v>
      </c>
    </row>
    <row r="761" spans="1:3">
      <c r="A761">
        <v>-4.6777963147119302E-2</v>
      </c>
      <c r="B761" s="1">
        <v>4.6722220552651702E-4</v>
      </c>
      <c r="C761" s="1">
        <v>-4.0287628540614402E-11</v>
      </c>
    </row>
    <row r="762" spans="1:3">
      <c r="A762">
        <v>4.6777586659057402E-2</v>
      </c>
      <c r="B762" s="1">
        <v>-4.67222238918041E-4</v>
      </c>
      <c r="C762" s="1">
        <v>-1.7812625958486401E-11</v>
      </c>
    </row>
    <row r="763" spans="1:3">
      <c r="A763">
        <v>-4.6777971507354799E-2</v>
      </c>
      <c r="B763" s="1">
        <v>4.6722220552628901E-4</v>
      </c>
      <c r="C763" s="1">
        <v>-7.9236248788577697E-12</v>
      </c>
    </row>
    <row r="764" spans="1:3">
      <c r="A764">
        <v>4.67775828182036E-2</v>
      </c>
      <c r="B764" s="1">
        <v>-4.6722223891826901E-4</v>
      </c>
      <c r="C764" s="1">
        <v>-3.57246446018062E-12</v>
      </c>
    </row>
    <row r="765" spans="1:3">
      <c r="A765">
        <v>-4.67779733598611E-2</v>
      </c>
      <c r="B765" s="1">
        <v>4.6722220552605998E-4</v>
      </c>
      <c r="C765" s="1">
        <v>-1.6579539324513101E-12</v>
      </c>
    </row>
    <row r="766" spans="1:3">
      <c r="A766">
        <v>4.6777581840389403E-2</v>
      </c>
      <c r="B766" s="1">
        <v>-4.6722223891849799E-4</v>
      </c>
      <c r="C766" s="1">
        <v>-8.1556935674539199E-13</v>
      </c>
    </row>
    <row r="767" spans="1:3">
      <c r="A767">
        <v>-4.67779739529917E-2</v>
      </c>
      <c r="B767" s="1">
        <v>4.6722220552583202E-4</v>
      </c>
      <c r="C767" s="1">
        <v>-4.4492019988741599E-13</v>
      </c>
    </row>
    <row r="768" spans="1:3">
      <c r="A768">
        <v>4.67775814163384E-2</v>
      </c>
      <c r="B768" s="1">
        <v>-4.67222238918726E-4</v>
      </c>
      <c r="C768" s="1">
        <v>-2.8183462736912198E-13</v>
      </c>
    </row>
    <row r="769" spans="1:3">
      <c r="A769">
        <v>-4.6777974302829199E-2</v>
      </c>
      <c r="B769" s="1">
        <v>-2.0557779447439599E-4</v>
      </c>
      <c r="C769" s="1">
        <v>-2.1007703184382099E-13</v>
      </c>
    </row>
    <row r="770" spans="1:3">
      <c r="A770">
        <v>-2.0582418901026901E-2</v>
      </c>
      <c r="B770" s="1">
        <v>-9.0454238918954606E-5</v>
      </c>
      <c r="C770" s="1">
        <v>-1.7850374628013899E-13</v>
      </c>
    </row>
    <row r="771" spans="1:3">
      <c r="A771">
        <v>-9.0563746060889506E-3</v>
      </c>
      <c r="B771" s="1">
        <v>-3.9799874474624301E-5</v>
      </c>
      <c r="C771" s="1">
        <v>-1.6461155716521601E-13</v>
      </c>
    </row>
    <row r="772" spans="1:3">
      <c r="A772">
        <v>-7.11464951736552E-3</v>
      </c>
      <c r="B772" s="1">
        <v>-1.7511954119182901E-5</v>
      </c>
      <c r="C772" s="1">
        <v>-1.58499050415749E-13</v>
      </c>
    </row>
    <row r="773" spans="1:3">
      <c r="A773">
        <v>-3.9849163010811104E-3</v>
      </c>
      <c r="B773" s="1">
        <v>-7.7052691628526593E-6</v>
      </c>
      <c r="C773" s="1">
        <v>-1.5580960381179E-13</v>
      </c>
    </row>
    <row r="774" spans="1:3">
      <c r="A774">
        <v>-3.13044690106918E-3</v>
      </c>
      <c r="B774" s="1">
        <v>-3.3903277821312699E-6</v>
      </c>
      <c r="C774" s="1">
        <v>-1.54626303866674E-13</v>
      </c>
    </row>
    <row r="775" spans="1:3">
      <c r="A775">
        <v>-1.7534747305631799E-3</v>
      </c>
      <c r="B775" s="1">
        <v>-3.8632454943431802E-7</v>
      </c>
      <c r="C775" s="1">
        <v>-1.5410570836462701E-13</v>
      </c>
    </row>
    <row r="776" spans="1:3">
      <c r="A776">
        <v>-1.37739775073467E-3</v>
      </c>
      <c r="B776" s="1">
        <v>-9.9756787465036897E-7</v>
      </c>
      <c r="C776" s="1">
        <v>-1.5387670268412299E-13</v>
      </c>
    </row>
    <row r="777" spans="1:3">
      <c r="A777">
        <v>2.0332217475300202E-2</v>
      </c>
      <c r="B777" s="1">
        <v>-1.69983775831363E-7</v>
      </c>
      <c r="C777" s="1">
        <v>-1.5377599671356199E-13</v>
      </c>
    </row>
    <row r="778" spans="1:3">
      <c r="A778" s="1">
        <v>2.78392941471914E-8</v>
      </c>
      <c r="B778" s="1">
        <v>-7.4792945976807394E-8</v>
      </c>
      <c r="C778" s="1">
        <v>-1.5373174257726001E-13</v>
      </c>
    </row>
    <row r="779" spans="1:3">
      <c r="A779" s="1">
        <v>-2.9743026258253498E-4</v>
      </c>
      <c r="B779" s="1">
        <v>-3.2908980840857998E-8</v>
      </c>
      <c r="C779" s="1">
        <v>-1.53712327205681E-13</v>
      </c>
    </row>
    <row r="780" spans="1:3">
      <c r="A780" s="1">
        <v>-2.8259417353692099E-7</v>
      </c>
      <c r="B780" s="1">
        <v>-1.44800361810953E-8</v>
      </c>
      <c r="C780" s="1">
        <v>-1.5370384094140099E-13</v>
      </c>
    </row>
    <row r="781" spans="1:3">
      <c r="A781" s="1">
        <v>6.6982921771879995E-4</v>
      </c>
      <c r="B781" s="1">
        <v>-6.3713005308548397E-9</v>
      </c>
      <c r="C781" s="1">
        <v>-1.5370016344198101E-13</v>
      </c>
    </row>
    <row r="782" spans="1:3">
      <c r="A782" s="1">
        <v>-3.78075155235703E-4</v>
      </c>
      <c r="B782" s="1">
        <v>-2.8034568448040199E-9</v>
      </c>
      <c r="C782" s="1">
        <v>-1.2154063199767299E-7</v>
      </c>
    </row>
    <row r="783" spans="1:3">
      <c r="A783" s="1">
        <v>5.0644692066423302E-4</v>
      </c>
      <c r="B783" s="1">
        <v>-1.23360562299672E-9</v>
      </c>
      <c r="C783" s="1">
        <v>-9.0774245615359305E-11</v>
      </c>
    </row>
    <row r="784" spans="1:3">
      <c r="A784" s="1">
        <v>-4.49963365939876E-4</v>
      </c>
      <c r="B784" s="1">
        <v>-5.4287108545648105E-10</v>
      </c>
      <c r="C784" s="1">
        <v>-4.0026798115610701E-11</v>
      </c>
    </row>
    <row r="785" spans="1:3">
      <c r="A785" s="1">
        <v>4.7481610795423298E-4</v>
      </c>
      <c r="B785" s="1">
        <v>-2.3894788899384702E-10</v>
      </c>
      <c r="C785" s="1">
        <v>-1.7697921272241699E-11</v>
      </c>
    </row>
    <row r="786" spans="1:3">
      <c r="A786" s="1">
        <v>-4.6388092353243999E-4</v>
      </c>
      <c r="B786" s="1">
        <v>-1.05221682605317E-10</v>
      </c>
      <c r="C786" s="1">
        <v>-7.8732155176585605E-12</v>
      </c>
    </row>
    <row r="787" spans="1:3">
      <c r="A787" s="1">
        <v>4.6869238261334101E-4</v>
      </c>
      <c r="B787" s="1">
        <v>-4.6382151849351903E-11</v>
      </c>
      <c r="C787" s="1">
        <v>-3.55034504221954E-12</v>
      </c>
    </row>
    <row r="788" spans="1:3">
      <c r="A788" s="1">
        <v>-4.6657536268259598E-4</v>
      </c>
      <c r="B788" s="1">
        <v>4.2614034842583302E-5</v>
      </c>
      <c r="C788" s="1">
        <v>-1.6482820894959401E-12</v>
      </c>
    </row>
    <row r="789" spans="1:3">
      <c r="A789" s="1">
        <v>3.8825384018935897E-4</v>
      </c>
      <c r="B789" s="1">
        <v>-1.0190770809937501E-4</v>
      </c>
      <c r="C789" s="1">
        <v>-8.1137444682642298E-13</v>
      </c>
    </row>
    <row r="790" spans="1:3">
      <c r="A790" s="1">
        <v>-1.7681262330493E-5</v>
      </c>
      <c r="B790" s="1">
        <v>1.7729550094131399E-5</v>
      </c>
      <c r="C790" s="1">
        <v>-4.4313514063151601E-13</v>
      </c>
    </row>
    <row r="791" spans="1:3">
      <c r="A791" s="1">
        <v>-7.7797555252480493E-6</v>
      </c>
      <c r="B791" s="1">
        <v>-4.4840337424789801E-5</v>
      </c>
      <c r="C791" s="1">
        <v>-2.8110990237956102E-13</v>
      </c>
    </row>
    <row r="792" spans="1:3">
      <c r="A792" s="1">
        <v>-3.4230925309403202E-6</v>
      </c>
      <c r="B792" s="1">
        <v>-1.9729757824123099E-5</v>
      </c>
      <c r="C792" s="1">
        <v>-2.0981885408391501E-13</v>
      </c>
    </row>
    <row r="793" spans="1:3">
      <c r="A793" s="1">
        <v>-1.5061608134449899E-6</v>
      </c>
      <c r="B793" s="1">
        <v>-8.6811027998937895E-6</v>
      </c>
      <c r="C793" s="1">
        <v>-1.7845084939022099E-13</v>
      </c>
    </row>
    <row r="794" spans="1:3">
      <c r="A794" s="1">
        <v>-6.6271085774712204E-7</v>
      </c>
      <c r="B794" s="1">
        <v>-3.8196945892968798E-6</v>
      </c>
      <c r="C794" s="1">
        <v>-3.0387439708101298E-9</v>
      </c>
    </row>
    <row r="795" spans="1:3">
      <c r="A795" s="1">
        <v>-2.91592877240128E-7</v>
      </c>
      <c r="B795" s="1">
        <v>-6.2640106317147397E-8</v>
      </c>
      <c r="C795" s="1">
        <v>-1.2174283578112099E-7</v>
      </c>
    </row>
    <row r="796" spans="1:3">
      <c r="A796" s="1">
        <v>-1.28300965817121E-7</v>
      </c>
      <c r="B796" s="1">
        <v>-2.7561731452061599E-8</v>
      </c>
      <c r="C796" s="1">
        <v>-9.1754540398608996E-11</v>
      </c>
    </row>
    <row r="797" spans="1:3">
      <c r="A797" s="1">
        <v>-5.6452524791068802E-8</v>
      </c>
      <c r="B797" s="1">
        <v>-1.2127246511479101E-8</v>
      </c>
      <c r="C797" s="1">
        <v>-4.0458188557593503E-11</v>
      </c>
    </row>
    <row r="798" spans="1:3">
      <c r="A798" s="1">
        <v>-2.4839210739676301E-8</v>
      </c>
      <c r="B798" s="1">
        <v>-1.4705900930639899E-5</v>
      </c>
      <c r="C798" s="1">
        <v>-1.6041367673143101E-9</v>
      </c>
    </row>
    <row r="799" spans="1:3">
      <c r="A799" s="1">
        <v>-1.0929352557134101E-8</v>
      </c>
      <c r="B799" s="1">
        <v>-3.0350732156134999E-6</v>
      </c>
      <c r="C799" s="1">
        <v>-1.87938784209031E-11</v>
      </c>
    </row>
    <row r="800" spans="1:3">
      <c r="A800" s="1">
        <v>-4.8090149568860503E-9</v>
      </c>
      <c r="B800" s="1">
        <v>-5.5144312194056496E-9</v>
      </c>
      <c r="C800" s="1">
        <v>-8.3554979954187407E-12</v>
      </c>
    </row>
    <row r="801" spans="1:3">
      <c r="A801" s="1">
        <v>-2.1160664128475499E-9</v>
      </c>
      <c r="B801" s="1">
        <v>-2.4264345253115502E-9</v>
      </c>
      <c r="C801" s="1">
        <v>-3.76261066479165E-12</v>
      </c>
    </row>
    <row r="802" spans="1:3">
      <c r="A802" s="1">
        <v>-9.3116905354089996E-10</v>
      </c>
      <c r="B802" s="1">
        <v>-1.06771597996546E-9</v>
      </c>
      <c r="C802" s="1">
        <v>-1.7417402958530699E-12</v>
      </c>
    </row>
    <row r="803" spans="1:3">
      <c r="A803" s="1">
        <v>6.7163603426066004E-4</v>
      </c>
      <c r="B803" s="1">
        <v>-4.6987982006827596E-10</v>
      </c>
      <c r="C803" s="1">
        <v>-3.4181390041442E-10</v>
      </c>
    </row>
    <row r="804" spans="1:3">
      <c r="A804" s="1">
        <v>-3.7773757624032201E-4</v>
      </c>
      <c r="B804" s="1">
        <v>-2.06831909768778E-10</v>
      </c>
      <c r="C804" s="1">
        <v>-1.7586506392242701E-12</v>
      </c>
    </row>
    <row r="805" spans="1:3">
      <c r="A805" s="1">
        <v>5.0659545542136196E-4</v>
      </c>
      <c r="B805" s="1">
        <v>-9.10908292921924E-11</v>
      </c>
      <c r="C805" s="1">
        <v>-8.5999859265096804E-13</v>
      </c>
    </row>
    <row r="806" spans="1:3">
      <c r="A806" s="1">
        <v>-4.4989801064757799E-4</v>
      </c>
      <c r="B806" s="1">
        <v>-4.0164753937731502E-11</v>
      </c>
      <c r="C806" s="1">
        <v>-4.6459174869392699E-13</v>
      </c>
    </row>
    <row r="807" spans="1:3">
      <c r="A807" s="1">
        <v>4.74844864282005E-4</v>
      </c>
      <c r="B807" s="1">
        <v>-1.7757280836935901E-11</v>
      </c>
      <c r="C807" s="1">
        <v>-2.90612793919807E-13</v>
      </c>
    </row>
    <row r="808" spans="1:3">
      <c r="A808" s="1">
        <v>-4.6386827074905901E-4</v>
      </c>
      <c r="B808" s="1">
        <v>-7.8979927278082704E-12</v>
      </c>
      <c r="C808" s="1">
        <v>-2.1406211042005299E-13</v>
      </c>
    </row>
    <row r="809" spans="1:3">
      <c r="A809" s="1">
        <v>4.6869794983718998E-4</v>
      </c>
      <c r="B809" s="1">
        <v>-3.5599060149148601E-12</v>
      </c>
      <c r="C809" s="1">
        <v>-1.22807485400725E-7</v>
      </c>
    </row>
    <row r="810" spans="1:3">
      <c r="A810" s="1">
        <v>-4.6657291310494198E-4</v>
      </c>
      <c r="B810" s="1">
        <v>-1.3418778288576499E-6</v>
      </c>
      <c r="C810" s="1">
        <v>-9.0929406745569806E-11</v>
      </c>
    </row>
    <row r="811" spans="1:3">
      <c r="A811" s="1">
        <v>4.6750790720043802E-4</v>
      </c>
      <c r="B811" s="1">
        <v>-2.54249845772324E-12</v>
      </c>
      <c r="C811" s="1">
        <v>-4.0095191147350502E-11</v>
      </c>
    </row>
    <row r="812" spans="1:3">
      <c r="A812" s="1">
        <v>-4.6709653186527699E-4</v>
      </c>
      <c r="B812" s="1">
        <v>-1.20348922693022E-12</v>
      </c>
      <c r="C812" s="1">
        <v>-1.07054423335901E-9</v>
      </c>
    </row>
    <row r="813" spans="1:3">
      <c r="A813" s="1">
        <v>4.6727751494572603E-4</v>
      </c>
      <c r="B813" s="1">
        <v>-6.14325220580319E-13</v>
      </c>
      <c r="C813" s="1">
        <v>-1.2130894992896101E-7</v>
      </c>
    </row>
    <row r="814" spans="1:3">
      <c r="A814" s="1">
        <v>-4.6719790445751299E-4</v>
      </c>
      <c r="B814" s="1">
        <v>-3.5509311302561298E-13</v>
      </c>
      <c r="C814" s="1">
        <v>-1.0944738534141099E-10</v>
      </c>
    </row>
    <row r="815" spans="1:3">
      <c r="A815" s="1">
        <v>4.6723291100497799E-4</v>
      </c>
      <c r="B815" s="1">
        <v>-2.41031040873034E-13</v>
      </c>
      <c r="C815" s="1">
        <v>-4.8243162085878398E-11</v>
      </c>
    </row>
    <row r="816" spans="1:3">
      <c r="A816" s="1">
        <v>-4.6721753019160597E-4</v>
      </c>
      <c r="B816" s="1">
        <v>-1.90843784365152E-13</v>
      </c>
      <c r="C816" s="1">
        <v>-2.1313303910148501E-11</v>
      </c>
    </row>
    <row r="817" spans="1:3">
      <c r="A817" s="1">
        <v>4.6722427568181301E-4</v>
      </c>
      <c r="B817" s="1">
        <v>-2.6839151966465599E-7</v>
      </c>
      <c r="C817" s="1">
        <v>-9.4641663694727008E-12</v>
      </c>
    </row>
    <row r="818" spans="1:3">
      <c r="A818" s="1">
        <v>-4.6722132973396298E-4</v>
      </c>
      <c r="B818" s="1">
        <v>-1.0601215712313399E-12</v>
      </c>
      <c r="C818" s="1">
        <v>-1.22717526875856E-9</v>
      </c>
    </row>
    <row r="819" spans="1:3">
      <c r="A819" s="1">
        <v>4.6722260388301298E-4</v>
      </c>
      <c r="B819" s="1">
        <v>-5.5124430853535205E-13</v>
      </c>
      <c r="C819" s="1">
        <v>-5.1579116581923099E-12</v>
      </c>
    </row>
    <row r="820" spans="1:3">
      <c r="A820" s="1">
        <v>-4.6722206532559898E-4</v>
      </c>
      <c r="B820" s="1">
        <v>-3.27338368190487E-13</v>
      </c>
      <c r="C820" s="1">
        <v>-2.3557944881248802E-12</v>
      </c>
    </row>
    <row r="821" spans="1:3">
      <c r="A821" s="1">
        <v>4.6722228022252899E-4</v>
      </c>
      <c r="B821" s="1">
        <v>-2.28819809500123E-13</v>
      </c>
      <c r="C821" s="1">
        <v>-1.2145615315318E-7</v>
      </c>
    </row>
    <row r="822" spans="1:3">
      <c r="A822" s="1">
        <v>-4.67222207736376E-4</v>
      </c>
      <c r="B822" s="1">
        <v>-1.85471699025731E-13</v>
      </c>
      <c r="C822" s="1">
        <v>-9.1999179493634897E-11</v>
      </c>
    </row>
    <row r="823" spans="1:3">
      <c r="A823" s="1">
        <v>4.6722221756162301E-4</v>
      </c>
      <c r="B823" s="1">
        <v>-1.6639858561390001E-13</v>
      </c>
      <c r="C823" s="1">
        <v>-1.23692289073771E-9</v>
      </c>
    </row>
    <row r="824" spans="1:3">
      <c r="A824" s="1">
        <v>-4.6722223530733801E-4</v>
      </c>
      <c r="B824" s="1">
        <v>-1.5800647084606899E-13</v>
      </c>
      <c r="C824" s="1">
        <v>-4.1474013673645302E-11</v>
      </c>
    </row>
    <row r="825" spans="1:3">
      <c r="A825" s="1">
        <v>4.6722220543023602E-4</v>
      </c>
      <c r="B825" s="1">
        <v>-7.0726844557806799E-7</v>
      </c>
      <c r="C825" s="1">
        <v>-1.8334939852208401E-11</v>
      </c>
    </row>
    <row r="826" spans="1:3">
      <c r="A826" s="1">
        <v>-4.6722224064531302E-4</v>
      </c>
      <c r="B826" s="1">
        <v>-8.9427616370187805E-11</v>
      </c>
      <c r="C826" s="1">
        <v>-8.1537474275718707E-12</v>
      </c>
    </row>
    <row r="827" spans="1:3">
      <c r="A827" s="1">
        <v>4.6722220308136303E-4</v>
      </c>
      <c r="B827" s="1">
        <v>-3.9433000544113002E-11</v>
      </c>
      <c r="C827" s="1">
        <v>-3.6740228174131101E-12</v>
      </c>
    </row>
    <row r="828" spans="1:3">
      <c r="A828" s="1">
        <v>-4.6722224167898102E-4</v>
      </c>
      <c r="B828" s="1">
        <v>-1.7435369635790401E-11</v>
      </c>
      <c r="C828" s="1">
        <v>-1.7029440458342299E-12</v>
      </c>
    </row>
    <row r="829" spans="1:3">
      <c r="A829" s="1">
        <v>4.6722220262638501E-4</v>
      </c>
      <c r="B829" s="1">
        <v>-7.7564120914524706E-12</v>
      </c>
      <c r="C829" s="1">
        <v>6.8037952211282503E-4</v>
      </c>
    </row>
    <row r="830" spans="1:3">
      <c r="A830" s="1">
        <v>-4.6722224187933502E-4</v>
      </c>
      <c r="B830" s="1">
        <v>-3.4976708272041799E-12</v>
      </c>
      <c r="C830" s="1">
        <v>-1.7686204507300502E-5</v>
      </c>
    </row>
    <row r="831" spans="1:3">
      <c r="A831" s="1">
        <v>4.6722220253806601E-4</v>
      </c>
      <c r="B831" s="1">
        <v>-1.6238247261868999E-12</v>
      </c>
      <c r="C831" s="1">
        <v>-7.7819300695869698E-6</v>
      </c>
    </row>
    <row r="832" spans="1:3">
      <c r="A832" s="1">
        <v>-4.6722224191836001E-4</v>
      </c>
      <c r="B832" s="1">
        <v>-7.9933249694678398E-13</v>
      </c>
      <c r="C832" s="1">
        <v>-3.4240493169930402E-6</v>
      </c>
    </row>
    <row r="833" spans="1:3">
      <c r="A833" s="1">
        <v>4.6722220252073103E-4</v>
      </c>
      <c r="B833" s="1">
        <v>-4.3655597145591201E-13</v>
      </c>
      <c r="C833" s="1">
        <v>-1.50658178585176E-6</v>
      </c>
    </row>
    <row r="834" spans="1:3">
      <c r="A834" s="1">
        <v>-4.6722224192615098E-4</v>
      </c>
      <c r="B834" s="1">
        <v>-2.7693435552788698E-13</v>
      </c>
      <c r="C834" s="1">
        <v>-6.6289607214966403E-7</v>
      </c>
    </row>
    <row r="835" spans="1:3">
      <c r="A835" s="1">
        <v>4.6722220251713901E-4</v>
      </c>
      <c r="B835" s="1">
        <v>-2.3632106695657899E-7</v>
      </c>
      <c r="C835" s="1">
        <v>-2.9167435812079499E-7</v>
      </c>
    </row>
    <row r="836" spans="1:3">
      <c r="A836" s="1">
        <v>-4.6722224192789497E-4</v>
      </c>
      <c r="B836" s="1">
        <v>-8.95417482416669E-11</v>
      </c>
      <c r="C836" s="1">
        <v>-1.2833680394815001E-7</v>
      </c>
    </row>
    <row r="837" spans="1:3">
      <c r="A837" s="1">
        <v>4.6722220251620698E-4</v>
      </c>
      <c r="B837" s="1">
        <v>-3.9483277262758497E-11</v>
      </c>
      <c r="C837" s="1">
        <v>-5.6468280112242999E-8</v>
      </c>
    </row>
    <row r="838" spans="1:3">
      <c r="A838" s="1">
        <v>-4.67222241928469E-4</v>
      </c>
      <c r="B838" s="1">
        <v>-1.7457550087292801E-11</v>
      </c>
      <c r="C838" s="1">
        <v>-2.4846129624500601E-8</v>
      </c>
    </row>
    <row r="839" spans="1:3">
      <c r="A839" s="1">
        <v>4.6722220251579102E-4</v>
      </c>
      <c r="B839" s="1">
        <v>-7.7662301855517294E-12</v>
      </c>
      <c r="C839" s="1">
        <v>-1.09323834099506E-8</v>
      </c>
    </row>
    <row r="840" spans="1:3">
      <c r="A840" s="1">
        <v>-4.67222241928816E-4</v>
      </c>
      <c r="B840" s="1">
        <v>-3.5020494839803999E-12</v>
      </c>
      <c r="C840" s="1">
        <v>-4.8103350756055196E-9</v>
      </c>
    </row>
    <row r="841" spans="1:3">
      <c r="A841" s="1">
        <v>4.67222202515474E-4</v>
      </c>
      <c r="B841" s="1">
        <v>-5.5661104404002599E-8</v>
      </c>
      <c r="C841" s="1">
        <v>-2.1166338085503699E-9</v>
      </c>
    </row>
    <row r="842" spans="1:3">
      <c r="A842" s="1">
        <v>-4.6722224192911898E-4</v>
      </c>
      <c r="B842" s="1">
        <v>-2.5184114374945801E-12</v>
      </c>
      <c r="C842" s="1">
        <v>-9.3140525110292699E-10</v>
      </c>
    </row>
    <row r="843" spans="1:3">
      <c r="A843" s="1">
        <v>-9.6941838717920899E-5</v>
      </c>
      <c r="B843" s="1">
        <v>-1.19300992710681E-12</v>
      </c>
      <c r="C843" s="1">
        <v>-4.0990468588282199E-10</v>
      </c>
    </row>
    <row r="844" spans="1:3">
      <c r="A844" s="1">
        <v>-2.05578902813245E-4</v>
      </c>
      <c r="B844" s="1">
        <v>-6.0983331777545405E-13</v>
      </c>
      <c r="C844" s="1">
        <v>-1.80444437242657E-10</v>
      </c>
    </row>
    <row r="845" spans="1:3">
      <c r="A845" s="1">
        <v>5.8234527171786702E-4</v>
      </c>
      <c r="B845" s="1">
        <v>-1.4304821504499501E-7</v>
      </c>
      <c r="C845" s="1">
        <v>-7.9481927897814199E-11</v>
      </c>
    </row>
    <row r="846" spans="1:3">
      <c r="A846" s="1">
        <v>-4.1656809148852501E-4</v>
      </c>
      <c r="B846" s="1">
        <v>-1.2085115449546799E-8</v>
      </c>
      <c r="C846" s="1">
        <v>-3.5058423842910803E-11</v>
      </c>
    </row>
    <row r="847" spans="1:3">
      <c r="A847" s="1">
        <v>4.8951002870057997E-4</v>
      </c>
      <c r="B847" s="1">
        <v>-9.0643867952807401E-11</v>
      </c>
      <c r="C847" s="1">
        <v>-1.55120821154451E-11</v>
      </c>
    </row>
    <row r="848" spans="1:3">
      <c r="A848" s="1">
        <v>-4.5741559841629598E-4</v>
      </c>
      <c r="B848" s="1">
        <v>-3.9968269800834097E-11</v>
      </c>
      <c r="C848" s="1">
        <v>-6.9116918120712804E-12</v>
      </c>
    </row>
    <row r="849" spans="1:3">
      <c r="A849" s="1">
        <v>4.7153712565219601E-4</v>
      </c>
      <c r="B849" s="1">
        <v>-1.7671006669317301E-11</v>
      </c>
      <c r="C849" s="1">
        <v>-3.1275201353655001E-12</v>
      </c>
    </row>
    <row r="850" spans="1:3">
      <c r="A850" s="1">
        <v>-4.6532367575774801E-4</v>
      </c>
      <c r="B850" s="1">
        <v>-7.8602109469157406E-12</v>
      </c>
      <c r="C850" s="1">
        <v>1.6254100772593899E-4</v>
      </c>
    </row>
    <row r="851" spans="1:3">
      <c r="A851" s="1">
        <v>4.68057571621793E-4</v>
      </c>
      <c r="B851" s="1">
        <v>-3.5434608843258398E-12</v>
      </c>
      <c r="C851" s="1">
        <v>1.12653543887781E-7</v>
      </c>
    </row>
    <row r="852" spans="1:3">
      <c r="A852" s="1">
        <v>-4.6685467953129002E-4</v>
      </c>
      <c r="B852" s="1">
        <v>-1.64409091229235E-12</v>
      </c>
      <c r="C852" s="1">
        <v>-2.7676652583156998E-4</v>
      </c>
    </row>
    <row r="853" spans="1:3">
      <c r="A853" s="1">
        <v>4.67383929961271E-4</v>
      </c>
      <c r="B853" s="1">
        <v>-2.47049195147483E-9</v>
      </c>
      <c r="C853" s="1">
        <v>-2.6296115610938502E-7</v>
      </c>
    </row>
    <row r="854" spans="1:3">
      <c r="A854" s="1">
        <v>-4.6715108186208402E-4</v>
      </c>
      <c r="B854" s="1">
        <v>-1.70159950760895E-12</v>
      </c>
      <c r="C854" s="1">
        <v>-2.76438870587304E-6</v>
      </c>
    </row>
    <row r="855" spans="1:3">
      <c r="A855" s="1">
        <v>4.6725351293555698E-4</v>
      </c>
      <c r="B855" s="1">
        <v>-8.3367259948610597E-13</v>
      </c>
      <c r="C855" s="1">
        <v>-1.15703903783029E-7</v>
      </c>
    </row>
    <row r="856" spans="1:3">
      <c r="A856" s="1">
        <v>-4.6720846535356199E-4</v>
      </c>
      <c r="B856" s="1">
        <v>-4.5178481524871701E-13</v>
      </c>
      <c r="C856" s="1">
        <v>-5.0909804100927702E-8</v>
      </c>
    </row>
    <row r="857" spans="1:3">
      <c r="A857" s="1">
        <v>4.6722826419914301E-4</v>
      </c>
      <c r="B857" s="1">
        <v>-2.8375424553786901E-13</v>
      </c>
      <c r="C857" s="1">
        <v>-2.2400400240859599E-8</v>
      </c>
    </row>
    <row r="858" spans="1:3">
      <c r="A858" s="1">
        <v>-4.6721957479774797E-4</v>
      </c>
      <c r="B858" s="1">
        <v>-2.0982085032881401E-13</v>
      </c>
      <c r="C858" s="1">
        <v>-9.8562625424864298E-9</v>
      </c>
    </row>
    <row r="859" spans="1:3">
      <c r="A859" s="1">
        <v>-2.0557662395646301E-4</v>
      </c>
      <c r="B859" s="1">
        <v>-1.7729021170572899E-13</v>
      </c>
      <c r="C859" s="1">
        <v>-4.33684195525916E-9</v>
      </c>
    </row>
    <row r="860" spans="1:3">
      <c r="A860" s="1">
        <v>3.7612270024789297E-5</v>
      </c>
      <c r="B860" s="1">
        <v>-1.2575994245907501E-7</v>
      </c>
      <c r="C860" s="1">
        <v>-1.9082968969359501E-9</v>
      </c>
    </row>
    <row r="861" spans="1:3">
      <c r="A861" s="1">
        <v>-9.0453726637088996E-5</v>
      </c>
      <c r="B861" s="1">
        <v>-8.9623662288343094E-11</v>
      </c>
      <c r="C861" s="1">
        <v>-5.5563020626162497E-5</v>
      </c>
    </row>
    <row r="862" spans="1:3">
      <c r="A862" s="1">
        <v>-1.4186441538597799E-5</v>
      </c>
      <c r="B862" s="1">
        <v>-1.1948499933044E-7</v>
      </c>
      <c r="C862" s="1">
        <v>-9.3074319010764202E-10</v>
      </c>
    </row>
    <row r="863" spans="1:3">
      <c r="A863" s="1">
        <v>-3.97996518166627E-5</v>
      </c>
      <c r="B863" s="1">
        <v>-1.2904159683551199E-10</v>
      </c>
      <c r="C863" s="1">
        <v>-4.0961350022135599E-10</v>
      </c>
    </row>
    <row r="864" spans="1:3">
      <c r="A864" s="1">
        <v>-1.7511857845047299E-5</v>
      </c>
      <c r="B864" s="1">
        <v>-5.6863388512960601E-11</v>
      </c>
      <c r="C864" s="1">
        <v>-1.80316436728255E-10</v>
      </c>
    </row>
    <row r="865" spans="1:3">
      <c r="A865" s="1">
        <v>-1.31190410578381E-5</v>
      </c>
      <c r="B865" s="1">
        <v>-2.5104976906505901E-11</v>
      </c>
      <c r="C865" s="1">
        <v>-1.1209092586581701E-5</v>
      </c>
    </row>
    <row r="866" spans="1:3">
      <c r="A866" s="1">
        <v>-5.7723781653990502E-6</v>
      </c>
      <c r="B866" s="1">
        <v>-1.11312758551634E-11</v>
      </c>
      <c r="C866" s="1">
        <v>-2.3377352939810701E-6</v>
      </c>
    </row>
    <row r="867" spans="1:3">
      <c r="A867" s="1">
        <v>-7.7052305990876595E-6</v>
      </c>
      <c r="B867" s="1">
        <v>-4.9828474480661196E-12</v>
      </c>
      <c r="C867" s="1">
        <v>-2.6162742926385902E-10</v>
      </c>
    </row>
    <row r="868" spans="1:3">
      <c r="A868" s="1">
        <v>-2.5398475434580102E-6</v>
      </c>
      <c r="B868" s="1">
        <v>-2.2775390043350099E-12</v>
      </c>
      <c r="C868" s="1">
        <v>-1.1520268548458899E-10</v>
      </c>
    </row>
    <row r="869" spans="1:3">
      <c r="A869" s="1">
        <v>-1.1175330190726601E-6</v>
      </c>
      <c r="B869" s="1">
        <v>-1.18776458034764E-7</v>
      </c>
      <c r="C869" s="1">
        <v>-5.07757982785341E-11</v>
      </c>
    </row>
    <row r="870" spans="1:3">
      <c r="A870" s="1">
        <v>-3.3903146109817101E-6</v>
      </c>
      <c r="B870" s="1">
        <v>-3.4158789645528802E-9</v>
      </c>
      <c r="C870" s="1">
        <v>-2.2427967964938499E-11</v>
      </c>
    </row>
    <row r="871" spans="1:3">
      <c r="A871" s="1">
        <v>-4.9171567908458196E-7</v>
      </c>
      <c r="B871" s="1">
        <v>-9.1566275571593696E-11</v>
      </c>
      <c r="C871" s="1">
        <v>1.62541152640613E-4</v>
      </c>
    </row>
    <row r="872" spans="1:3">
      <c r="A872" s="1">
        <v>-2.1635499874924199E-7</v>
      </c>
      <c r="B872" s="1">
        <v>-4.0374306515097002E-11</v>
      </c>
      <c r="C872" s="1">
        <v>-5.4419512052647002E-4</v>
      </c>
    </row>
    <row r="873" spans="1:3">
      <c r="A873" s="1">
        <v>-9.5196299401763199E-8</v>
      </c>
      <c r="B873" s="1">
        <v>-1.7849840185693701E-11</v>
      </c>
      <c r="C873" s="1">
        <v>-2.7715334157069499E-4</v>
      </c>
    </row>
    <row r="874" spans="1:3">
      <c r="A874" s="1">
        <v>-4.1886471688942999E-8</v>
      </c>
      <c r="B874" s="1">
        <v>-7.3122043373170295E-10</v>
      </c>
      <c r="C874" s="1">
        <v>-2.7682513873114102E-6</v>
      </c>
    </row>
    <row r="875" spans="1:3">
      <c r="A875" s="1">
        <v>-1.8430147495372801E-8</v>
      </c>
      <c r="B875" s="1">
        <v>-8.8341691696488301E-12</v>
      </c>
      <c r="C875" s="1">
        <v>-2.6332958844371303E-7</v>
      </c>
    </row>
    <row r="876" spans="1:3">
      <c r="A876" s="1">
        <v>-8.1093648502726897E-9</v>
      </c>
      <c r="B876" s="1">
        <v>-3.9721804488903699E-12</v>
      </c>
      <c r="C876" s="1">
        <v>-1.15865105593352E-7</v>
      </c>
    </row>
    <row r="877" spans="1:3">
      <c r="A877" s="1">
        <v>-3.56822048649917E-9</v>
      </c>
      <c r="B877" s="1">
        <v>-1.8329054673961199E-12</v>
      </c>
      <c r="C877" s="1">
        <v>-5.0980733139250902E-8</v>
      </c>
    </row>
    <row r="878" spans="1:3">
      <c r="A878">
        <v>2.05240566000933E-2</v>
      </c>
      <c r="B878" s="1">
        <v>-1.61852554079949E-10</v>
      </c>
      <c r="C878" s="1">
        <v>-2.24316092595033E-8</v>
      </c>
    </row>
    <row r="879" spans="1:3">
      <c r="A879">
        <v>-4.8186919845243002E-2</v>
      </c>
      <c r="B879" s="1">
        <v>-1.21512874303255E-7</v>
      </c>
      <c r="C879" s="1">
        <v>3.1920277993742798E-5</v>
      </c>
    </row>
    <row r="880" spans="1:3">
      <c r="A880">
        <v>4.2336764881703098E-2</v>
      </c>
      <c r="B880" s="1">
        <v>-9.1434449690754506E-11</v>
      </c>
      <c r="C880" s="1">
        <v>-1.08840006521586E-4</v>
      </c>
    </row>
    <row r="881" spans="1:3">
      <c r="A881">
        <v>-1.19921020544958E-2</v>
      </c>
      <c r="B881" s="1">
        <v>-4.0316363132580499E-11</v>
      </c>
      <c r="C881" s="1">
        <v>-2.6333093304445299E-7</v>
      </c>
    </row>
    <row r="882" spans="1:3">
      <c r="A882">
        <v>-5.2765249150407796E-3</v>
      </c>
      <c r="B882" s="1">
        <v>-1.7824405102629801E-11</v>
      </c>
      <c r="C882" s="1">
        <v>-2.76827601278677E-6</v>
      </c>
    </row>
    <row r="883" spans="1:3">
      <c r="A883">
        <v>-2.3216709736806201E-3</v>
      </c>
      <c r="B883" s="1">
        <v>-1.02279310101255E-9</v>
      </c>
      <c r="C883" s="1">
        <v>-2.7155289846788E-4</v>
      </c>
    </row>
    <row r="884" spans="1:3">
      <c r="A884">
        <v>-1.0215352394822299E-3</v>
      </c>
      <c r="B884" s="1">
        <v>-8.8236685462474302E-12</v>
      </c>
      <c r="C884" s="1">
        <v>-2.1768980770961799E-5</v>
      </c>
    </row>
    <row r="885" spans="1:3">
      <c r="A885" s="1">
        <v>-7.7217066604974701E-4</v>
      </c>
      <c r="B885" s="1">
        <v>-3.9676201805740201E-12</v>
      </c>
      <c r="C885" s="1">
        <v>-2.7687453396372299E-4</v>
      </c>
    </row>
    <row r="886" spans="1:3">
      <c r="A886" s="1">
        <v>-4.4947662445119499E-4</v>
      </c>
      <c r="B886" s="1">
        <v>-1.8309589551901499E-12</v>
      </c>
      <c r="C886" s="1">
        <v>2.1885405820284101E-8</v>
      </c>
    </row>
    <row r="887" spans="1:3">
      <c r="A887" s="1">
        <v>-4.1484547525813201E-4</v>
      </c>
      <c r="B887" s="1">
        <v>-8.9082807163742998E-13</v>
      </c>
      <c r="C887" s="1">
        <v>-2.76970812439723E-4</v>
      </c>
    </row>
    <row r="888" spans="1:3">
      <c r="A888" s="1">
        <v>-1.97769726882838E-4</v>
      </c>
      <c r="B888" s="1">
        <v>-4.7717053852641399E-13</v>
      </c>
      <c r="C888" s="1">
        <v>-4.3557274570154402E-6</v>
      </c>
    </row>
    <row r="889" spans="1:3">
      <c r="A889" s="1">
        <v>-1.82532010266902E-4</v>
      </c>
      <c r="B889" s="1">
        <v>-1.2042264228872499E-7</v>
      </c>
      <c r="C889" s="1">
        <v>6.6994844635529004E-4</v>
      </c>
    </row>
    <row r="890" spans="1:3">
      <c r="A890" s="1">
        <v>-8.7018691952860501E-5</v>
      </c>
      <c r="B890" s="1">
        <v>-9.0005575419829697E-11</v>
      </c>
      <c r="C890" s="1">
        <v>4.2837788571322998E-9</v>
      </c>
    </row>
    <row r="891" spans="1:3">
      <c r="A891" s="1">
        <v>-8.0314085670770801E-5</v>
      </c>
      <c r="B891" s="1">
        <v>-3.9687718047903401E-11</v>
      </c>
      <c r="C891" s="1">
        <v>6.6994946394970101E-4</v>
      </c>
    </row>
    <row r="892" spans="1:3">
      <c r="A892" s="1">
        <v>-3.39869752603229E-4</v>
      </c>
      <c r="B892" s="1">
        <v>-1.7547860860037201E-11</v>
      </c>
      <c r="C892" s="1">
        <v>8.5575576937535397E-10</v>
      </c>
    </row>
    <row r="893" spans="1:3">
      <c r="A893" s="1">
        <v>-3.8289345452717802E-5</v>
      </c>
      <c r="B893" s="1">
        <v>-7.8063237530854701E-12</v>
      </c>
      <c r="C893" s="1">
        <v>-3.4274408494629902E-7</v>
      </c>
    </row>
    <row r="894" spans="1:3">
      <c r="A894" s="1">
        <v>-3.5338304329550797E-5</v>
      </c>
      <c r="B894" s="1">
        <v>-3.52004748155393E-12</v>
      </c>
      <c r="C894" s="1">
        <v>1.7097742853242199E-10</v>
      </c>
    </row>
    <row r="895" spans="1:3">
      <c r="A895" s="1">
        <v>-7.9456802011333098E-5</v>
      </c>
      <c r="B895" s="1">
        <v>-1.20791588048662E-9</v>
      </c>
      <c r="C895" s="1">
        <v>-2.7762477604070302E-4</v>
      </c>
    </row>
    <row r="896" spans="1:3">
      <c r="A896" s="1">
        <v>-1.5548959565034799E-5</v>
      </c>
      <c r="B896" s="1">
        <v>-2.5304385627094599E-12</v>
      </c>
      <c r="C896" s="1">
        <v>-8.8732705849072903E-7</v>
      </c>
    </row>
    <row r="897" spans="1:3">
      <c r="A897" s="1">
        <v>-1.68484348922025E-5</v>
      </c>
      <c r="B897" s="1">
        <v>-1.19865869448791E-12</v>
      </c>
      <c r="C897" s="1">
        <v>6.6994777451022196E-4</v>
      </c>
    </row>
    <row r="898" spans="1:3">
      <c r="A898" s="1">
        <v>-6.8415433636888304E-6</v>
      </c>
      <c r="B898" s="1">
        <v>-6.12675608139552E-13</v>
      </c>
      <c r="C898" s="1">
        <v>-8.7311107153141596E-7</v>
      </c>
    </row>
    <row r="899" spans="1:3">
      <c r="A899" s="1">
        <v>-7.4133234953694699E-6</v>
      </c>
      <c r="B899" s="1">
        <v>-1.20271171014617E-7</v>
      </c>
      <c r="C899" s="1">
        <v>-2.7781941496071499E-4</v>
      </c>
    </row>
    <row r="900" spans="1:3">
      <c r="A900" s="1">
        <v>-3.0102802351059801E-6</v>
      </c>
      <c r="B900" s="1">
        <v>-9.0128014014567601E-11</v>
      </c>
      <c r="C900" s="1">
        <v>-1.7559460055499299E-7</v>
      </c>
    </row>
    <row r="901" spans="1:3">
      <c r="A901">
        <v>1.9118129706289701E-2</v>
      </c>
      <c r="B901" s="1">
        <v>-3.9741650686798297E-11</v>
      </c>
      <c r="C901" s="1">
        <v>-3.4298052416483199E-7</v>
      </c>
    </row>
    <row r="902" spans="1:3">
      <c r="A902">
        <v>7.9174968196508398E-3</v>
      </c>
      <c r="B902" s="1">
        <v>-1.75716508783802E-11</v>
      </c>
      <c r="C902" s="1">
        <v>-2.4327849863314199E-10</v>
      </c>
    </row>
    <row r="903" spans="1:3">
      <c r="A903">
        <v>-1.07074772646667E-2</v>
      </c>
      <c r="B903" s="1">
        <v>-7.8168510183200294E-12</v>
      </c>
      <c r="C903" s="1">
        <v>-3.4303908509587798E-7</v>
      </c>
    </row>
    <row r="904" spans="1:3">
      <c r="A904">
        <v>-4.7112899965537801E-3</v>
      </c>
      <c r="B904" s="1">
        <v>-3.5247391356388801E-12</v>
      </c>
      <c r="C904" s="1">
        <v>-4.8829791215531799E-11</v>
      </c>
    </row>
    <row r="905" spans="1:3">
      <c r="A905">
        <v>-2.0729675985840701E-3</v>
      </c>
      <c r="B905" s="1">
        <v>-1.1909284947770201E-7</v>
      </c>
      <c r="C905" s="1">
        <v>-2.7791727365272101E-4</v>
      </c>
    </row>
    <row r="906" spans="1:3">
      <c r="A906" s="1">
        <v>-9.1210574347739995E-4</v>
      </c>
      <c r="B906" s="1">
        <v>-9.1471410498727194E-11</v>
      </c>
      <c r="C906" s="1">
        <v>-1.01500588954815E-10</v>
      </c>
    </row>
    <row r="907" spans="1:3">
      <c r="A907" s="1">
        <v>-4.0132652723046401E-4</v>
      </c>
      <c r="B907" s="1">
        <v>-4.0332804105825999E-11</v>
      </c>
      <c r="C907" s="1">
        <v>-2.6397937641323802E-7</v>
      </c>
    </row>
    <row r="908" spans="1:3">
      <c r="A908" s="1">
        <v>-1.7658367208181301E-4</v>
      </c>
      <c r="B908" s="1">
        <v>-1.7831817348667301E-11</v>
      </c>
      <c r="C908" s="1">
        <v>-2.6397946351965601E-7</v>
      </c>
    </row>
    <row r="909" spans="1:3">
      <c r="A909" s="1">
        <v>-7.7696815816406396E-5</v>
      </c>
      <c r="B909" s="1">
        <v>-2.2240802383049401E-9</v>
      </c>
      <c r="C909" s="1">
        <v>6.7002490626335101E-4</v>
      </c>
    </row>
    <row r="910" spans="1:3">
      <c r="A910" s="1">
        <v>-3.4186599059627602E-5</v>
      </c>
      <c r="B910" s="1">
        <v>-8.8289816803701207E-12</v>
      </c>
      <c r="C910" s="1">
        <v>-2.77935876042519E-4</v>
      </c>
    </row>
    <row r="911" spans="1:3">
      <c r="A911" s="1">
        <v>-1.5042103686645E-5</v>
      </c>
      <c r="B911" s="1">
        <v>-3.9701361795002201E-12</v>
      </c>
      <c r="C911" s="1">
        <v>6.6994474481080397E-4</v>
      </c>
    </row>
    <row r="912" spans="1:3">
      <c r="A912" s="1">
        <v>-6.6185257225327297E-6</v>
      </c>
      <c r="B912" s="1">
        <v>-1.8322442149792799E-12</v>
      </c>
      <c r="C912" s="1">
        <v>-1.1410558336830001E-10</v>
      </c>
    </row>
    <row r="913" spans="1:3">
      <c r="A913" s="1">
        <v>-2.91215141832339E-6</v>
      </c>
      <c r="B913" s="1">
        <v>-8.9157180637566798E-13</v>
      </c>
      <c r="C913" s="1">
        <v>2.0401076584802301E-4</v>
      </c>
    </row>
    <row r="914" spans="1:3">
      <c r="A914" s="1">
        <v>-1.2813467244713601E-6</v>
      </c>
      <c r="B914" s="1">
        <v>-4.7767600236719397E-13</v>
      </c>
      <c r="C914" s="1">
        <v>-4.79417370028304E-4</v>
      </c>
    </row>
    <row r="915" spans="1:3">
      <c r="A915" s="1">
        <v>-3.2629987541327498E-6</v>
      </c>
      <c r="B915" s="1">
        <v>-2.9556190435729201E-13</v>
      </c>
      <c r="C915" s="1">
        <v>4.61856347554245E-4</v>
      </c>
    </row>
    <row r="916" spans="1:3">
      <c r="A916" s="1">
        <v>-5.6379371473193395E-7</v>
      </c>
      <c r="B916" s="1">
        <v>-1.2022965368852701E-7</v>
      </c>
      <c r="C916" s="1">
        <v>-4.6958321670949999E-4</v>
      </c>
    </row>
    <row r="917" spans="1:3">
      <c r="A917" s="1">
        <v>-2.4806933489201002E-7</v>
      </c>
      <c r="B917" s="1">
        <v>-9.0113578819841101E-11</v>
      </c>
      <c r="C917" s="1">
        <v>4.1772033728037898E-4</v>
      </c>
    </row>
    <row r="918" spans="1:3">
      <c r="A918" s="1">
        <v>-1.0915060776251499E-7</v>
      </c>
      <c r="B918" s="1">
        <v>-3.9735418004602499E-11</v>
      </c>
      <c r="C918" s="1">
        <v>-9.1024172682367498E-5</v>
      </c>
    </row>
    <row r="919" spans="1:3">
      <c r="A919" s="1">
        <v>-4.8026367825608603E-8</v>
      </c>
      <c r="B919" s="1">
        <v>-1.7569027301875801E-11</v>
      </c>
      <c r="C919" s="1">
        <v>-4.0050636067412497E-5</v>
      </c>
    </row>
    <row r="920" spans="1:3">
      <c r="A920" s="1">
        <v>-2.1131702253440501E-8</v>
      </c>
      <c r="B920" s="1">
        <v>-7.8158154483324603E-12</v>
      </c>
      <c r="C920" s="1">
        <v>-1.7622279956832298E-5</v>
      </c>
    </row>
    <row r="921" spans="1:3">
      <c r="A921" s="1">
        <v>-9.2980494017580706E-9</v>
      </c>
      <c r="B921" s="1">
        <v>-3.5244022887410899E-12</v>
      </c>
      <c r="C921" s="1">
        <v>-7.7538032681771703E-6</v>
      </c>
    </row>
    <row r="922" spans="1:3">
      <c r="A922" s="1">
        <v>-4.0912421470887299E-9</v>
      </c>
      <c r="B922" s="1">
        <v>-1.6361805543954101E-12</v>
      </c>
      <c r="C922" s="1">
        <v>-3.4116735251689402E-6</v>
      </c>
    </row>
    <row r="923" spans="1:3">
      <c r="A923">
        <v>2.10202185941031E-2</v>
      </c>
      <c r="B923" s="1">
        <v>-8.0536304706467695E-13</v>
      </c>
      <c r="C923" s="1">
        <v>-1.5011364382453699E-6</v>
      </c>
    </row>
    <row r="924" spans="1:3">
      <c r="A924">
        <v>-4.9345312795519E-2</v>
      </c>
      <c r="B924" s="1">
        <v>-1.1939740746281601E-7</v>
      </c>
      <c r="C924" s="1">
        <v>-6.6050011999906697E-7</v>
      </c>
    </row>
    <row r="925" spans="1:3">
      <c r="A925">
        <v>-2.17120489848351E-2</v>
      </c>
      <c r="B925" s="1">
        <v>-9.0400227306920702E-11</v>
      </c>
      <c r="C925" s="1">
        <v>-2.90620139970747E-7</v>
      </c>
    </row>
    <row r="926" spans="1:3">
      <c r="A926">
        <v>-9.5534129912706097E-3</v>
      </c>
      <c r="B926" s="1">
        <v>-3.9861602539922098E-11</v>
      </c>
      <c r="C926" s="1">
        <v>-1.2787294875834401E-7</v>
      </c>
    </row>
    <row r="927" spans="1:3">
      <c r="A927">
        <v>-4.2036132373318401E-3</v>
      </c>
      <c r="B927" s="1">
        <v>-1.1883931599307701E-7</v>
      </c>
      <c r="C927" s="1">
        <v>-5.6264184624945103E-8</v>
      </c>
    </row>
    <row r="928" spans="1:3">
      <c r="A928">
        <v>-1.8497014289216699E-3</v>
      </c>
      <c r="B928" s="1">
        <v>-1.07647078830768E-10</v>
      </c>
      <c r="C928" s="1">
        <v>-2.4756328406306801E-8</v>
      </c>
    </row>
    <row r="929" spans="1:3">
      <c r="A929" s="1">
        <v>-8.1398031663749201E-4</v>
      </c>
      <c r="B929" s="1">
        <v>-4.7450276193109902E-11</v>
      </c>
      <c r="C929" s="1">
        <v>-1.0892871670163399E-8</v>
      </c>
    </row>
    <row r="930" spans="1:3">
      <c r="A930" s="1">
        <v>2.53520205091342E-5</v>
      </c>
      <c r="B930" s="1">
        <v>-2.09636830884187E-11</v>
      </c>
      <c r="C930" s="1">
        <v>-4.7929507063180497E-9</v>
      </c>
    </row>
    <row r="931" spans="1:3">
      <c r="A931" s="1">
        <v>-3.5826422755060901E-4</v>
      </c>
      <c r="B931" s="1">
        <v>-9.3095821783900996E-12</v>
      </c>
      <c r="C931" s="1">
        <v>-8.4632434970590496E-5</v>
      </c>
    </row>
    <row r="932" spans="1:3">
      <c r="A932" s="1">
        <v>-1.51017667147354E-5</v>
      </c>
      <c r="B932" s="1">
        <v>-3.42681388087488E-9</v>
      </c>
      <c r="C932" s="1">
        <v>-2.2007654069981401E-9</v>
      </c>
    </row>
    <row r="933" spans="1:3">
      <c r="A933" s="1">
        <v>1.6747824124500199E-6</v>
      </c>
      <c r="B933" s="1">
        <v>-5.0812483336571998E-12</v>
      </c>
      <c r="C933" s="1">
        <v>-9.6842401124345091E-10</v>
      </c>
    </row>
    <row r="934" spans="1:3">
      <c r="A934" s="1">
        <v>-6.6447895705901799E-6</v>
      </c>
      <c r="B934" s="1">
        <v>-2.3213115864714999E-12</v>
      </c>
      <c r="C934" s="1">
        <v>-4.2619379716914199E-10</v>
      </c>
    </row>
    <row r="935" spans="1:3">
      <c r="A935" s="1">
        <v>-9.4802507003558402E-7</v>
      </c>
      <c r="B935" s="1">
        <v>-1.1069394737706701E-12</v>
      </c>
      <c r="C935" s="1">
        <v>-1.87612503034044E-10</v>
      </c>
    </row>
    <row r="936" spans="1:3">
      <c r="A936" s="1">
        <v>-4.1713113175474998E-7</v>
      </c>
      <c r="B936" s="1">
        <v>-5.7261580016271703E-13</v>
      </c>
      <c r="C936" s="1">
        <v>-8.2636733672216305E-11</v>
      </c>
    </row>
    <row r="937" spans="1:3">
      <c r="A937">
        <v>5.5955566055158699E-3</v>
      </c>
      <c r="B937" s="1">
        <v>-3.3751343966668502E-13</v>
      </c>
      <c r="C937" s="1">
        <v>-3.6447395210612401E-11</v>
      </c>
    </row>
    <row r="938" spans="1:3">
      <c r="A938">
        <v>-1.1493474659561201E-2</v>
      </c>
      <c r="B938" s="1">
        <v>-2.3406845699283899E-13</v>
      </c>
      <c r="C938" s="1">
        <v>3.3977756837039603E-8</v>
      </c>
    </row>
    <row r="939" spans="1:3">
      <c r="A939">
        <v>-5.0571288503078798E-3</v>
      </c>
      <c r="B939" s="1">
        <v>-1.8855272064969401E-13</v>
      </c>
      <c r="C939" s="1">
        <v>-7.9335266806752799E-8</v>
      </c>
    </row>
    <row r="940" spans="1:3">
      <c r="A940">
        <v>-2.2251366942364001E-3</v>
      </c>
      <c r="B940" s="1">
        <v>-1.6852585263911799E-13</v>
      </c>
      <c r="C940" s="1">
        <v>-3.4907604627538901E-8</v>
      </c>
    </row>
    <row r="941" spans="1:3">
      <c r="A941" s="1">
        <v>-9.7906014556495909E-4</v>
      </c>
      <c r="B941" s="1">
        <v>-1.5971408667369599E-13</v>
      </c>
      <c r="C941" s="1">
        <v>-1.53594332687423E-8</v>
      </c>
    </row>
    <row r="942" spans="1:3">
      <c r="A942" s="1">
        <v>-4.3078646414952199E-4</v>
      </c>
      <c r="B942" s="1">
        <v>-1.55836965622965E-13</v>
      </c>
      <c r="C942" s="1">
        <v>-6.7582378709295403E-9</v>
      </c>
    </row>
    <row r="943" spans="1:3">
      <c r="A943" s="1">
        <v>-1.8954604432672999E-4</v>
      </c>
      <c r="B943" s="1">
        <v>-1.5413108817164399E-13</v>
      </c>
      <c r="C943" s="1">
        <v>-1.5005060918496199E-7</v>
      </c>
    </row>
    <row r="944" spans="1:3">
      <c r="A944" s="1">
        <v>-8.34002596047015E-5</v>
      </c>
      <c r="B944" s="1">
        <v>-1.5338055827040601E-13</v>
      </c>
      <c r="C944" s="1">
        <v>-2.9746289336199699E-9</v>
      </c>
    </row>
    <row r="945" spans="1:3">
      <c r="A945" s="1">
        <v>-3.6696114327009098E-5</v>
      </c>
      <c r="B945" s="1">
        <v>-1.5305038091003799E-13</v>
      </c>
      <c r="C945" s="1">
        <v>-3.07345902470548E-8</v>
      </c>
    </row>
    <row r="946" spans="1:3">
      <c r="A946" s="1">
        <v>-1.61462904048245E-5</v>
      </c>
      <c r="B946" s="1">
        <v>-1.52905159017056E-13</v>
      </c>
      <c r="C946" s="1">
        <v>-6.1565585417836597E-9</v>
      </c>
    </row>
    <row r="947" spans="1:3">
      <c r="A947" s="1">
        <v>-7.1043678790633396E-6</v>
      </c>
      <c r="B947" s="1">
        <v>-1.52841317190909E-13</v>
      </c>
      <c r="C947" s="1">
        <v>-1.31075805984917E-9</v>
      </c>
    </row>
    <row r="948" spans="1:3">
      <c r="A948" s="1">
        <v>-3.1259219677285002E-6</v>
      </c>
      <c r="B948" s="1">
        <v>-1.21288408585866E-7</v>
      </c>
      <c r="C948" s="1">
        <v>-5.7682078100628004E-10</v>
      </c>
    </row>
    <row r="949" spans="1:3">
      <c r="A949" s="1">
        <v>-1.3754057667412499E-6</v>
      </c>
      <c r="B949" s="1">
        <v>-1.6580101175565801E-9</v>
      </c>
      <c r="C949" s="1">
        <v>-2.5388837837299298E-10</v>
      </c>
    </row>
    <row r="950" spans="1:3">
      <c r="A950" s="1">
        <v>-6.0517863830692996E-7</v>
      </c>
      <c r="B950" s="1">
        <v>-9.1139122287733295E-11</v>
      </c>
      <c r="C950" s="1">
        <v>-1.11798121272012E-10</v>
      </c>
    </row>
    <row r="951" spans="1:3">
      <c r="A951" s="1">
        <v>-2.6627870179589998E-7</v>
      </c>
      <c r="B951" s="1">
        <v>-4.018683648816E-11</v>
      </c>
      <c r="C951" s="1">
        <v>-1.7854041940469E-9</v>
      </c>
    </row>
    <row r="952" spans="1:3">
      <c r="A952" s="1">
        <v>-1.17162729731119E-7</v>
      </c>
      <c r="B952" s="1">
        <v>-1.77678307923832E-11</v>
      </c>
      <c r="C952" s="1">
        <v>-5.0195468004466801E-11</v>
      </c>
    </row>
    <row r="953" spans="1:3">
      <c r="A953" s="1">
        <v>-5.1551702022687197E-8</v>
      </c>
      <c r="B953" s="1">
        <v>-7.9034683422261294E-12</v>
      </c>
      <c r="C953" s="1">
        <v>-2.2173241430770999E-11</v>
      </c>
    </row>
    <row r="954" spans="1:3">
      <c r="A954" s="1">
        <v>-2.26828498310488E-8</v>
      </c>
      <c r="B954" s="1">
        <v>-3.5631489202580898E-12</v>
      </c>
      <c r="C954" s="1">
        <v>-9.8434617959283698E-12</v>
      </c>
    </row>
    <row r="955" spans="1:3">
      <c r="A955" s="1">
        <v>-9.9805548667997104E-9</v>
      </c>
      <c r="B955" s="1">
        <v>6.8302765674028802E-4</v>
      </c>
      <c r="C955" s="1">
        <v>-4.4183588142064E-12</v>
      </c>
    </row>
    <row r="956" spans="1:3">
      <c r="A956" s="1">
        <v>-4.39154508260164E-9</v>
      </c>
      <c r="B956" s="1">
        <v>-2.386543117972E-5</v>
      </c>
      <c r="C956" s="1">
        <v>-2.03131355985333E-12</v>
      </c>
    </row>
    <row r="957" spans="1:3">
      <c r="A957" s="1">
        <v>-1.9323807776263999E-9</v>
      </c>
      <c r="B957" s="1">
        <v>-1.05007898047003E-5</v>
      </c>
      <c r="C957" s="1">
        <v>-7.8980854985500695E-7</v>
      </c>
    </row>
    <row r="958" spans="1:3">
      <c r="A958">
        <v>1.34302689929886E-3</v>
      </c>
      <c r="B958" s="1">
        <v>-4.62034759969176E-6</v>
      </c>
      <c r="C958" s="1">
        <v>-9.2828581679055706E-11</v>
      </c>
    </row>
    <row r="959" spans="1:3">
      <c r="A959">
        <v>1.24577276253088E-3</v>
      </c>
      <c r="B959" s="1">
        <v>-2.0329530294880401E-6</v>
      </c>
      <c r="C959" s="1">
        <v>-4.0931872405906499E-11</v>
      </c>
    </row>
    <row r="960" spans="1:3">
      <c r="A960">
        <v>-3.13643657049912E-3</v>
      </c>
      <c r="B960" s="1">
        <v>-8.9449941859845596E-7</v>
      </c>
      <c r="C960" s="1">
        <v>-1.80973203832259E-11</v>
      </c>
    </row>
    <row r="961" spans="1:3">
      <c r="A961" s="1">
        <v>5.9002102846361605E-4</v>
      </c>
      <c r="B961" s="1">
        <v>-3.93579829807095E-7</v>
      </c>
      <c r="C961" s="1">
        <v>-8.0501175510522794E-12</v>
      </c>
    </row>
    <row r="962" spans="1:3">
      <c r="A962">
        <v>-1.38003210324534E-3</v>
      </c>
      <c r="B962" s="1">
        <v>-1.73175210738952E-7</v>
      </c>
      <c r="C962" s="1">
        <v>-3.62934836255763E-12</v>
      </c>
    </row>
    <row r="963" spans="1:3">
      <c r="A963" s="1">
        <v>1.2883705129123301E-4</v>
      </c>
      <c r="B963" s="1">
        <v>-7.6197178349026002E-8</v>
      </c>
      <c r="C963" s="1">
        <v>-2.5519742070749699E-7</v>
      </c>
    </row>
    <row r="964" spans="1:3">
      <c r="A964" s="1">
        <v>-7.5209602362429095E-4</v>
      </c>
      <c r="B964" s="1">
        <v>-3.3526844097514201E-8</v>
      </c>
      <c r="C964" s="1">
        <v>-9.3595970318977096E-11</v>
      </c>
    </row>
    <row r="965" spans="1:3">
      <c r="A965" s="1">
        <v>-3.3092225049570701E-4</v>
      </c>
      <c r="B965" s="1">
        <v>-1.4751897026905E-8</v>
      </c>
      <c r="C965" s="1">
        <v>-4.1269584429694798E-11</v>
      </c>
    </row>
    <row r="966" spans="1:3">
      <c r="A966" s="1">
        <v>-1.4560579031913E-4</v>
      </c>
      <c r="B966" s="1">
        <v>-4.1374842976033499E-6</v>
      </c>
      <c r="C966" s="1">
        <v>-1.8245974696068102E-11</v>
      </c>
    </row>
    <row r="967" spans="1:3">
      <c r="A967" s="1">
        <v>-6.4066547841437003E-5</v>
      </c>
      <c r="B967" s="1">
        <v>-6.5810707045887502E-9</v>
      </c>
      <c r="C967" s="1">
        <v>-8.1155864710040707E-12</v>
      </c>
    </row>
    <row r="968" spans="1:3">
      <c r="A968" s="1">
        <v>-2.81892811512518E-5</v>
      </c>
      <c r="B968" s="1">
        <v>-2.89575679312625E-9</v>
      </c>
      <c r="C968" s="1">
        <v>-3.6582157097329303E-12</v>
      </c>
    </row>
    <row r="969" spans="1:3">
      <c r="A969" s="1">
        <v>-1.2403283807570399E-5</v>
      </c>
      <c r="B969" s="1">
        <v>-1.27421867213897E-9</v>
      </c>
      <c r="C969" s="1">
        <v>-1.6969726324862199E-12</v>
      </c>
    </row>
    <row r="970" spans="1:3">
      <c r="A970" s="1">
        <v>-5.4574449763507099E-6</v>
      </c>
      <c r="B970" s="1">
        <v>-5.6074189896060698E-10</v>
      </c>
      <c r="C970" s="1">
        <v>-8.3402573625684396E-13</v>
      </c>
    </row>
    <row r="971" spans="1:3">
      <c r="A971" s="1">
        <v>-2.4012758906140902E-6</v>
      </c>
      <c r="B971" s="1">
        <v>-2.4681211881812401E-10</v>
      </c>
      <c r="C971" s="1">
        <v>-4.5432915960309699E-13</v>
      </c>
    </row>
    <row r="972" spans="1:3">
      <c r="A972" s="1">
        <v>-1.05656149289005E-6</v>
      </c>
      <c r="B972" s="1">
        <v>-1.08683015611564E-10</v>
      </c>
      <c r="C972" s="1">
        <v>-2.8726272366215298E-13</v>
      </c>
    </row>
    <row r="973" spans="1:3">
      <c r="A973" s="1">
        <v>-4.6488715789155002E-7</v>
      </c>
      <c r="B973" s="1">
        <v>1.9073162129879E-4</v>
      </c>
      <c r="C973" s="1">
        <v>-2.13753549552258E-13</v>
      </c>
    </row>
    <row r="974" spans="1:3">
      <c r="A974" s="1">
        <v>-2.0455045049227901E-7</v>
      </c>
      <c r="B974" s="1">
        <v>-4.4753112747133702E-4</v>
      </c>
      <c r="C974" s="1">
        <v>-2.4177980000183599E-9</v>
      </c>
    </row>
    <row r="975" spans="1:3">
      <c r="A975" s="1">
        <v>-9.0002299236672599E-8</v>
      </c>
      <c r="B975" s="1">
        <v>4.75886294443412E-4</v>
      </c>
      <c r="C975" s="1">
        <v>-1.09976413279006E-12</v>
      </c>
    </row>
    <row r="976" spans="1:3">
      <c r="A976" s="1">
        <v>-3.9601112684277202E-8</v>
      </c>
      <c r="B976" s="1">
        <v>-4.63410039914163E-4</v>
      </c>
      <c r="C976" s="1">
        <v>-5.7125489191400095E-13</v>
      </c>
    </row>
    <row r="977" spans="1:3">
      <c r="A977" s="1">
        <v>-1.7424590601295101E-8</v>
      </c>
      <c r="B977" s="1">
        <v>6.0274632049105799E-4</v>
      </c>
      <c r="C977" s="1">
        <v>-3.3871088379147101E-13</v>
      </c>
    </row>
    <row r="978" spans="1:3">
      <c r="A978" s="1">
        <v>-7.6669208848546701E-9</v>
      </c>
      <c r="B978" s="1">
        <v>-5.1620951405373795E-4</v>
      </c>
      <c r="C978" s="1">
        <v>-2.3639157783485698E-13</v>
      </c>
    </row>
    <row r="979" spans="1:3">
      <c r="A979" s="1">
        <v>-3.3735462096928601E-9</v>
      </c>
      <c r="B979" s="1">
        <v>5.1257272122805003E-4</v>
      </c>
      <c r="C979" s="1">
        <v>-1.9137114109594299E-13</v>
      </c>
    </row>
    <row r="980" spans="1:3">
      <c r="A980" s="1">
        <v>-1.48446135269326E-9</v>
      </c>
      <c r="B980" s="1">
        <v>-5.4631137297376001E-4</v>
      </c>
      <c r="C980" s="1">
        <v>-1.50232220590715E-7</v>
      </c>
    </row>
    <row r="981" spans="1:3">
      <c r="A981" s="1">
        <v>-6.5326401568517404E-10</v>
      </c>
      <c r="B981" s="1">
        <v>3.1691144914316799E-5</v>
      </c>
      <c r="C981" s="1">
        <v>-1.26919839101024E-7</v>
      </c>
    </row>
    <row r="982" spans="1:3">
      <c r="A982" s="1">
        <v>-2.8753718747361299E-10</v>
      </c>
      <c r="B982" s="1">
        <v>-1.09262284965139E-4</v>
      </c>
      <c r="C982" s="1">
        <v>-1.2232481848316899E-7</v>
      </c>
    </row>
    <row r="983" spans="1:3">
      <c r="A983" s="1">
        <v>-1.2661738313237601E-10</v>
      </c>
      <c r="B983" s="1">
        <v>-2.6993217238295699E-4</v>
      </c>
      <c r="C983" s="1">
        <v>-2.7629550282862199E-10</v>
      </c>
    </row>
    <row r="984" spans="1:3">
      <c r="A984" s="1">
        <v>2.8999649282790299E-4</v>
      </c>
      <c r="B984" s="1">
        <v>-2.18534148848365E-5</v>
      </c>
      <c r="C984" s="1">
        <v>-1.2165756279373599E-10</v>
      </c>
    </row>
    <row r="985" spans="1:3">
      <c r="A985" s="1">
        <v>-6.7936291878044504E-4</v>
      </c>
      <c r="B985" s="1">
        <v>-2.6815228402165799E-4</v>
      </c>
      <c r="C985" s="1">
        <v>-5.3616869236372398E-11</v>
      </c>
    </row>
    <row r="986" spans="1:3">
      <c r="A986" s="1">
        <v>-8.5550552669239695E-4</v>
      </c>
      <c r="B986" s="1">
        <v>-1.8009044239060599E-5</v>
      </c>
      <c r="C986" s="1">
        <v>-2.3678964129029101E-11</v>
      </c>
    </row>
    <row r="987" spans="1:3">
      <c r="A987" s="1">
        <v>-3.3059553603531801E-4</v>
      </c>
      <c r="B987" s="1">
        <v>2.0797254762895499E-4</v>
      </c>
      <c r="C987" s="1">
        <v>-1.05062859397351E-11</v>
      </c>
    </row>
    <row r="988" spans="1:3">
      <c r="A988" s="1">
        <v>-2.9892081465993E-4</v>
      </c>
      <c r="B988" s="1">
        <v>-5.1417485763541196E-4</v>
      </c>
      <c r="C988" s="1">
        <v>-3.5223445531753998E-9</v>
      </c>
    </row>
    <row r="989" spans="1:3">
      <c r="A989" s="1">
        <v>-1.45462037019426E-4</v>
      </c>
      <c r="B989" s="1">
        <v>5.8165021866345005E-4</v>
      </c>
      <c r="C989" s="1">
        <v>-5.6305940700396803E-12</v>
      </c>
    </row>
    <row r="990" spans="1:3">
      <c r="A990" s="1">
        <v>-1.3152517068581299E-4</v>
      </c>
      <c r="B990" s="1">
        <v>-5.4144034250580705E-4</v>
      </c>
      <c r="C990" s="1">
        <v>-2.5650038384757701E-12</v>
      </c>
    </row>
    <row r="991" spans="1:3">
      <c r="A991" s="1">
        <v>-5.8267719604488197E-5</v>
      </c>
      <c r="B991" s="1">
        <v>3.7930989451079799E-4</v>
      </c>
      <c r="C991" s="1">
        <v>-1.2161441944590601E-12</v>
      </c>
    </row>
    <row r="992" spans="1:3">
      <c r="A992">
        <v>7.1995151064397397E-2</v>
      </c>
      <c r="B992" s="1">
        <v>-1.0680994839108301E-4</v>
      </c>
      <c r="C992" s="1">
        <v>-6.2264600898006205E-13</v>
      </c>
    </row>
    <row r="993" spans="1:3">
      <c r="A993">
        <v>-1.17713252894136E-2</v>
      </c>
      <c r="B993" s="1">
        <v>-4.6996377377886097E-5</v>
      </c>
      <c r="C993" s="1">
        <v>-3.6150686540164498E-13</v>
      </c>
    </row>
    <row r="994" spans="1:3">
      <c r="A994">
        <v>-5.1793831274431802E-3</v>
      </c>
      <c r="B994" s="1">
        <v>-2.0678406132079401E-5</v>
      </c>
      <c r="C994" s="1">
        <v>-7.2123998284357997E-10</v>
      </c>
    </row>
    <row r="995" spans="1:3">
      <c r="A995">
        <v>-2.2789285761761701E-3</v>
      </c>
      <c r="B995" s="1">
        <v>-9.0984987839246006E-6</v>
      </c>
      <c r="C995" s="1">
        <v>-1.1669016208799999E-12</v>
      </c>
    </row>
    <row r="996" spans="1:3">
      <c r="A996">
        <v>-1.0027285736186899E-3</v>
      </c>
      <c r="B996" s="1">
        <v>-4.0033395507365197E-6</v>
      </c>
      <c r="C996" s="1">
        <v>-6.00980059212897E-13</v>
      </c>
    </row>
    <row r="997" spans="1:3">
      <c r="A997" s="1">
        <v>-4.4120057249339898E-4</v>
      </c>
      <c r="B997" s="1">
        <v>-1.76146948813382E-6</v>
      </c>
      <c r="C997" s="1">
        <v>-3.5197463004606902E-13</v>
      </c>
    </row>
    <row r="998" spans="1:3">
      <c r="A998" s="1">
        <v>-1.9412825199827E-4</v>
      </c>
      <c r="B998" s="1">
        <v>-7.75046660588687E-7</v>
      </c>
      <c r="C998" s="1">
        <v>-1.57192351316815E-10</v>
      </c>
    </row>
    <row r="999" spans="1:3">
      <c r="A999" s="1">
        <v>-8.5416430980414005E-5</v>
      </c>
      <c r="B999" s="1">
        <v>-3.4102061646888502E-7</v>
      </c>
      <c r="C999" s="1">
        <v>-1.1627164472871199E-12</v>
      </c>
    </row>
    <row r="1000" spans="1:3">
      <c r="A1000" s="1">
        <v>-3.7583229732557199E-5</v>
      </c>
      <c r="B1000" s="1">
        <v>-1.5004915705622899E-7</v>
      </c>
      <c r="C1000" s="1">
        <v>-5.9913936550953202E-13</v>
      </c>
    </row>
    <row r="1001" spans="1:3">
      <c r="A1001" s="1">
        <v>-1.6536621183500301E-5</v>
      </c>
      <c r="B1001" s="1">
        <v>-6.6021714914716507E-8</v>
      </c>
      <c r="C1001" s="1">
        <v>-3.5116550748773699E-13</v>
      </c>
    </row>
    <row r="1002" spans="1:3">
      <c r="A1002" s="1">
        <v>-7.2761134219153698E-6</v>
      </c>
      <c r="B1002" s="1">
        <v>-2.90496403725071E-8</v>
      </c>
      <c r="C1002" s="1">
        <v>-2.4205706781685E-13</v>
      </c>
    </row>
    <row r="1003" spans="1:3">
      <c r="A1003" s="1">
        <v>-3.2014900068180502E-6</v>
      </c>
      <c r="B1003" s="1">
        <v>-1.2781927573991101E-8</v>
      </c>
      <c r="C1003" s="1">
        <v>-1.94049412317772E-13</v>
      </c>
    </row>
    <row r="1004" spans="1:3">
      <c r="A1004" s="1">
        <v>-1.4086557041753E-6</v>
      </c>
      <c r="B1004" s="1">
        <v>-5.6241339427003703E-9</v>
      </c>
      <c r="C1004" s="1">
        <v>-1.7292610187334699E-13</v>
      </c>
    </row>
    <row r="1005" spans="1:3">
      <c r="A1005" s="1">
        <v>-6.1980861101257302E-7</v>
      </c>
      <c r="B1005" s="1">
        <v>-2.4747047449886202E-9</v>
      </c>
      <c r="C1005" s="1">
        <v>-1.6363190315767999E-13</v>
      </c>
    </row>
    <row r="1006" spans="1:3">
      <c r="A1006" s="1">
        <v>-2.7271589002104098E-7</v>
      </c>
      <c r="B1006" s="1">
        <v>-1.0889558980516799E-9</v>
      </c>
      <c r="C1006" s="1">
        <v>-1.59542513532784E-13</v>
      </c>
    </row>
    <row r="1007" spans="1:3">
      <c r="A1007" s="1">
        <v>-1.1999509278483799E-7</v>
      </c>
      <c r="B1007" s="1">
        <v>6.7250772824327203E-4</v>
      </c>
      <c r="C1007" s="1">
        <v>-1.2643778115044701E-7</v>
      </c>
    </row>
    <row r="1008" spans="1:3">
      <c r="A1008" s="1">
        <v>-5.2797942000981799E-8</v>
      </c>
      <c r="B1008" s="1">
        <v>-3.7755677964101399E-4</v>
      </c>
      <c r="C1008" s="1">
        <v>-9.2330487717366696E-11</v>
      </c>
    </row>
    <row r="1009" spans="1:3">
      <c r="A1009" s="1">
        <v>-2.32311956561567E-8</v>
      </c>
      <c r="B1009" s="1">
        <v>5.0667500747466796E-4</v>
      </c>
      <c r="C1009" s="1">
        <v>-4.0713020180385899E-11</v>
      </c>
    </row>
    <row r="1010" spans="1:3">
      <c r="A1010" s="1">
        <v>-1.0221827264505601E-8</v>
      </c>
      <c r="B1010" s="1">
        <v>-4.4986300619449701E-4</v>
      </c>
      <c r="C1010" s="1">
        <v>-1.8001334522134E-11</v>
      </c>
    </row>
    <row r="1011" spans="1:3">
      <c r="A1011" s="1">
        <v>-4.4977051722511902E-9</v>
      </c>
      <c r="B1011" s="1">
        <v>4.7486026779100499E-4</v>
      </c>
      <c r="C1011" s="1">
        <v>-8.0081928905101192E-12</v>
      </c>
    </row>
    <row r="1012" spans="1:3">
      <c r="A1012" s="1">
        <v>-1.9790914517310401E-9</v>
      </c>
      <c r="B1012" s="1">
        <v>-4.63861491655439E-4</v>
      </c>
      <c r="C1012" s="1">
        <v>-3.6112106305411301E-12</v>
      </c>
    </row>
    <row r="1013" spans="1:3">
      <c r="A1013">
        <v>1.73120006203113E-2</v>
      </c>
      <c r="B1013" s="1">
        <v>4.68700934188059E-4</v>
      </c>
      <c r="C1013" s="1">
        <v>-1.67653849419982E-12</v>
      </c>
    </row>
    <row r="1014" spans="1:3">
      <c r="A1014">
        <v>1.35089426820741E-2</v>
      </c>
      <c r="B1014" s="1">
        <v>-4.6657159844086602E-4</v>
      </c>
      <c r="C1014" s="1">
        <v>-8.25282812153056E-13</v>
      </c>
    </row>
    <row r="1015" spans="1:3">
      <c r="A1015">
        <v>-9.6947213249047003E-3</v>
      </c>
      <c r="B1015" s="1">
        <v>8.69131977955571E-5</v>
      </c>
      <c r="C1015" s="1">
        <v>-4.5073036997894401E-13</v>
      </c>
    </row>
    <row r="1016" spans="1:3">
      <c r="A1016">
        <v>-4.2656773830593202E-3</v>
      </c>
      <c r="B1016" s="1">
        <v>-2.0529151369979499E-4</v>
      </c>
      <c r="C1016" s="1">
        <v>-2.8592735345679602E-13</v>
      </c>
    </row>
    <row r="1017" spans="1:3">
      <c r="A1017">
        <v>-1.8768980486473499E-3</v>
      </c>
      <c r="B1017" s="1">
        <v>5.8247172448834105E-4</v>
      </c>
      <c r="C1017" s="1">
        <v>-1.2323714642731701E-7</v>
      </c>
    </row>
    <row r="1018" spans="1:3">
      <c r="A1018" s="1">
        <v>-8.2583514150608704E-4</v>
      </c>
      <c r="B1018" s="1">
        <v>-4.1651245070894397E-4</v>
      </c>
      <c r="C1018" s="1">
        <v>-9.2450936417782702E-11</v>
      </c>
    </row>
    <row r="1019" spans="1:3">
      <c r="A1019" s="1">
        <v>-3.6336746236392999E-4</v>
      </c>
      <c r="B1019" s="1">
        <v>7.6333557444154397E-5</v>
      </c>
      <c r="C1019" s="1">
        <v>-4.0766079187434303E-11</v>
      </c>
    </row>
    <row r="1020" spans="1:3">
      <c r="A1020" s="1">
        <v>4.4487940663401802E-5</v>
      </c>
      <c r="B1020" s="1">
        <v>-1.8326643764217599E-4</v>
      </c>
      <c r="C1020" s="1">
        <v>-1.8024742064126101E-11</v>
      </c>
    </row>
    <row r="1021" spans="1:3">
      <c r="A1021" s="1">
        <v>-1.5988179014930599E-4</v>
      </c>
      <c r="B1021" s="1">
        <v>5.9216275794695501E-4</v>
      </c>
      <c r="C1021" s="1">
        <v>-8.0185537878859405E-12</v>
      </c>
    </row>
    <row r="1022" spans="1:3">
      <c r="A1022" s="1">
        <v>-7.0347987767022997E-5</v>
      </c>
      <c r="B1022" s="1">
        <v>-4.1224839599389202E-4</v>
      </c>
      <c r="C1022" s="1">
        <v>-3.6158310044742302E-12</v>
      </c>
    </row>
    <row r="1023" spans="1:3">
      <c r="A1023" s="1">
        <v>-3.09531147188183E-5</v>
      </c>
      <c r="B1023" s="1">
        <v>4.9141069627206904E-4</v>
      </c>
      <c r="C1023" s="1">
        <v>-1.6786330378011901E-12</v>
      </c>
    </row>
    <row r="1024" spans="1:3">
      <c r="A1024" s="1">
        <v>-1.3619370577608301E-5</v>
      </c>
      <c r="B1024" s="1">
        <v>-4.5657930313097202E-4</v>
      </c>
      <c r="C1024" s="1">
        <v>-8.2626599045292804E-13</v>
      </c>
    </row>
    <row r="1025" spans="1:3">
      <c r="A1025" s="1">
        <v>-5.9925231554760698E-6</v>
      </c>
      <c r="B1025" s="1">
        <v>4.7190509713162301E-4</v>
      </c>
      <c r="C1025" s="1">
        <v>-4.5122454768803602E-13</v>
      </c>
    </row>
    <row r="1026" spans="1:3">
      <c r="A1026" s="1">
        <v>-2.6367102897379199E-6</v>
      </c>
      <c r="B1026" s="1">
        <v>-4.6516176675289898E-4</v>
      </c>
      <c r="C1026" s="1">
        <v>-2.8620637092712198E-13</v>
      </c>
    </row>
    <row r="1027" spans="1:3">
      <c r="A1027" s="1">
        <v>-1.1601526288132101E-6</v>
      </c>
      <c r="B1027" s="1">
        <v>4.6812881313784498E-4</v>
      </c>
      <c r="C1027" s="1">
        <v>-2.1359843119101701E-13</v>
      </c>
    </row>
    <row r="1028" spans="1:3">
      <c r="A1028" s="1">
        <v>-5.1046725800641495E-7</v>
      </c>
      <c r="B1028" s="1">
        <v>1.2946715224262099E-4</v>
      </c>
      <c r="C1028" s="1">
        <v>-1.8165099576912201E-13</v>
      </c>
    </row>
    <row r="1029" spans="1:3">
      <c r="A1029" s="1">
        <v>-2.24605694851494E-7</v>
      </c>
      <c r="B1029" s="1">
        <v>2.0597666738687799E-4</v>
      </c>
      <c r="C1029" s="1">
        <v>-1.6759418214807001E-13</v>
      </c>
    </row>
    <row r="1030" spans="1:3">
      <c r="A1030" s="1">
        <v>-9.88266070634016E-8</v>
      </c>
      <c r="B1030" s="1">
        <v>-5.8217027584078903E-4</v>
      </c>
      <c r="C1030" s="1">
        <v>-1.6140924222315099E-13</v>
      </c>
    </row>
    <row r="1031" spans="1:3">
      <c r="A1031" s="1">
        <v>-4.3483808436712902E-8</v>
      </c>
      <c r="B1031" s="1">
        <v>4.1664506913897102E-4</v>
      </c>
      <c r="C1031" s="1">
        <v>-1.5868792674570601E-13</v>
      </c>
    </row>
    <row r="1032" spans="1:3">
      <c r="A1032" s="1">
        <v>-1.9132977041042001E-8</v>
      </c>
      <c r="B1032" s="1">
        <v>3.5601778218561702E-5</v>
      </c>
      <c r="C1032" s="1">
        <v>-2.0889199450753999E-9</v>
      </c>
    </row>
    <row r="1033" spans="1:3">
      <c r="A1033" s="1">
        <v>-8.4186112270188597E-9</v>
      </c>
      <c r="B1033" s="1">
        <v>1.83323820027152E-4</v>
      </c>
      <c r="C1033" s="1">
        <v>-1.07910310799371E-12</v>
      </c>
    </row>
    <row r="1034" spans="1:3">
      <c r="A1034" s="1">
        <v>-3.7042902689208399E-9</v>
      </c>
      <c r="B1034" s="1">
        <v>-5.92137528679271E-4</v>
      </c>
      <c r="C1034" s="1">
        <v>-5.6247395397739204E-13</v>
      </c>
    </row>
    <row r="1035" spans="1:3">
      <c r="A1035">
        <v>2.0554145871810401E-2</v>
      </c>
      <c r="B1035" s="1">
        <v>4.1225947788983599E-4</v>
      </c>
      <c r="C1035" s="1">
        <v>-3.3515718421925901E-13</v>
      </c>
    </row>
    <row r="1036" spans="1:3">
      <c r="A1036">
        <v>3.4796770025100998E-3</v>
      </c>
      <c r="B1036" s="1">
        <v>-4.9140583921982101E-4</v>
      </c>
      <c r="C1036" s="1">
        <v>-2.351378634585E-13</v>
      </c>
    </row>
    <row r="1037" spans="1:3">
      <c r="A1037">
        <v>-1.1510323424993101E-2</v>
      </c>
      <c r="B1037" s="1">
        <v>4.5658142125186299E-4</v>
      </c>
      <c r="C1037" s="1">
        <v>-1.9112942049798799E-13</v>
      </c>
    </row>
    <row r="1038" spans="1:3">
      <c r="A1038">
        <v>-5.0645423070983997E-3</v>
      </c>
      <c r="B1038" s="1">
        <v>-4.7190418414066001E-4</v>
      </c>
      <c r="C1038" s="1">
        <v>-1.7176576361500199E-13</v>
      </c>
    </row>
    <row r="1039" spans="1:3">
      <c r="A1039">
        <v>-2.2283986152247001E-3</v>
      </c>
      <c r="B1039" s="1">
        <v>4.65162149486564E-4</v>
      </c>
      <c r="C1039" s="1">
        <v>-1.6324581262306901E-13</v>
      </c>
    </row>
    <row r="1040" spans="1:3">
      <c r="A1040" s="1">
        <v>-9.8049539080027393E-4</v>
      </c>
      <c r="B1040" s="1">
        <v>-4.6812866371752202E-4</v>
      </c>
      <c r="C1040" s="1">
        <v>-1.59497092185081E-13</v>
      </c>
    </row>
    <row r="1041" spans="1:3">
      <c r="A1041" s="1">
        <v>-4.3141797205352602E-4</v>
      </c>
      <c r="B1041" s="1">
        <v>4.66823378472613E-4</v>
      </c>
      <c r="C1041" s="1">
        <v>-1.2483784372191899E-7</v>
      </c>
    </row>
    <row r="1042" spans="1:3">
      <c r="A1042" s="1">
        <v>-1.8982390780495701E-4</v>
      </c>
      <c r="B1042" s="1">
        <v>-2.34188503901906E-6</v>
      </c>
      <c r="C1042" s="1">
        <v>-9.2461653348305504E-11</v>
      </c>
    </row>
    <row r="1043" spans="1:3">
      <c r="A1043" s="1">
        <v>-8.3522519535586594E-5</v>
      </c>
      <c r="B1043" s="1">
        <v>2.05402276133304E-4</v>
      </c>
      <c r="C1043" s="1">
        <v>-4.0770857646832203E-11</v>
      </c>
    </row>
    <row r="1044" spans="1:3">
      <c r="A1044" s="1">
        <v>-3.6749908697063698E-5</v>
      </c>
      <c r="B1044" s="1">
        <v>-5.8242300799315897E-4</v>
      </c>
      <c r="C1044" s="1">
        <v>-1.8026907596341199E-11</v>
      </c>
    </row>
    <row r="1045" spans="1:3">
      <c r="A1045" s="1">
        <v>-1.6169959928113699E-5</v>
      </c>
      <c r="B1045" s="1">
        <v>4.1653386699113098E-4</v>
      </c>
      <c r="C1045" s="1">
        <v>-8.0195696322231799E-12</v>
      </c>
    </row>
    <row r="1046" spans="1:3">
      <c r="A1046" s="1">
        <v>2.1382631187096499E-6</v>
      </c>
      <c r="B1046" s="1">
        <v>-4.8952510801584604E-4</v>
      </c>
      <c r="C1046" s="1">
        <v>-3.6163409861240502E-12</v>
      </c>
    </row>
    <row r="1047" spans="1:3">
      <c r="A1047" s="1">
        <v>-7.1147835358084702E-6</v>
      </c>
      <c r="B1047" s="1">
        <v>4.57408942981018E-4</v>
      </c>
      <c r="C1047" s="1">
        <v>-1.6789204398389E-12</v>
      </c>
    </row>
    <row r="1048" spans="1:3">
      <c r="A1048" s="1">
        <v>-3.1305048571623399E-6</v>
      </c>
      <c r="B1048" s="1">
        <v>-4.7154007458042701E-4</v>
      </c>
      <c r="C1048" s="1">
        <v>-8.2645545769424604E-13</v>
      </c>
    </row>
    <row r="1049" spans="1:3">
      <c r="A1049" s="1">
        <v>-1.3774222385581099E-6</v>
      </c>
      <c r="B1049" s="1">
        <v>4.65322357692472E-4</v>
      </c>
      <c r="C1049" s="1">
        <v>-4.5137092355753E-13</v>
      </c>
    </row>
    <row r="1050" spans="1:3">
      <c r="A1050" s="1">
        <v>-6.0606588637232702E-7</v>
      </c>
      <c r="B1050" s="1">
        <v>-4.68058172107518E-4</v>
      </c>
      <c r="C1050" s="1">
        <v>-2.8633378670524601E-13</v>
      </c>
    </row>
    <row r="1051" spans="1:3">
      <c r="A1051" s="1">
        <v>-2.6666909141065298E-7</v>
      </c>
      <c r="B1051" s="1">
        <v>4.6685439478042103E-4</v>
      </c>
      <c r="C1051" s="1">
        <v>-2.1371750464752199E-13</v>
      </c>
    </row>
    <row r="1052" spans="1:3">
      <c r="A1052" s="1">
        <v>-1.1733450162758799E-7</v>
      </c>
      <c r="B1052" s="1">
        <v>-4.6738407578895101E-4</v>
      </c>
      <c r="C1052" s="1">
        <v>-1.8176639855541101E-13</v>
      </c>
    </row>
    <row r="1053" spans="1:3">
      <c r="A1053" s="1">
        <v>-5.1627282123112302E-8</v>
      </c>
      <c r="B1053" s="1">
        <v>4.6715099716045902E-4</v>
      </c>
      <c r="C1053" s="1">
        <v>-1.6770797001310599E-13</v>
      </c>
    </row>
    <row r="1054" spans="1:3">
      <c r="A1054" s="1">
        <v>-2.2716105541215001E-8</v>
      </c>
      <c r="B1054" s="1">
        <v>-4.67253570741865E-4</v>
      </c>
      <c r="C1054" s="1">
        <v>-1.6152231953342299E-13</v>
      </c>
    </row>
    <row r="1055" spans="1:3">
      <c r="A1055" s="1">
        <v>-9.9951878452525001E-9</v>
      </c>
      <c r="B1055" s="1">
        <v>-1.12671069566273E-4</v>
      </c>
      <c r="C1055" s="1">
        <v>-1.5880069144788099E-13</v>
      </c>
    </row>
    <row r="1056" spans="1:3">
      <c r="A1056" s="1">
        <v>-4.39798405910098E-9</v>
      </c>
      <c r="B1056" s="1">
        <v>-2.0559158152193201E-4</v>
      </c>
      <c r="C1056" s="1">
        <v>-1.5760323324117199E-13</v>
      </c>
    </row>
    <row r="1057" spans="1:3">
      <c r="A1057">
        <v>2.1389267963426498E-2</v>
      </c>
      <c r="B1057" s="1">
        <v>5.8233969463774497E-4</v>
      </c>
      <c r="C1057" s="1">
        <v>-1.4598479543524801E-9</v>
      </c>
    </row>
    <row r="1058" spans="1:3">
      <c r="A1058" s="1">
        <v>8.9624915297230301E-4</v>
      </c>
      <c r="B1058" s="1">
        <v>-4.1657054385206099E-4</v>
      </c>
      <c r="C1058" s="1">
        <v>-1.07935192715128E-12</v>
      </c>
    </row>
    <row r="1059" spans="1:3">
      <c r="A1059">
        <v>-1.1977992101605901E-2</v>
      </c>
      <c r="B1059" s="1">
        <v>4.8950895121235795E-4</v>
      </c>
      <c r="C1059" s="1">
        <v>-1.24675171366732E-7</v>
      </c>
    </row>
    <row r="1060" spans="1:3">
      <c r="A1060">
        <v>-5.2703165248080804E-3</v>
      </c>
      <c r="B1060" s="1">
        <v>-4.5741607095936299E-4</v>
      </c>
      <c r="C1060" s="1">
        <v>-9.29324397830972E-11</v>
      </c>
    </row>
    <row r="1061" spans="1:3">
      <c r="A1061">
        <v>-2.3189392710170399E-3</v>
      </c>
      <c r="B1061" s="1">
        <v>4.7153691928501399E-4</v>
      </c>
      <c r="C1061" s="1">
        <v>-4.0978066407111503E-11</v>
      </c>
    </row>
    <row r="1062" spans="1:3">
      <c r="A1062">
        <v>-1.0203332793489799E-3</v>
      </c>
      <c r="B1062" s="1">
        <v>-4.6532376500752501E-4</v>
      </c>
      <c r="C1062" s="1">
        <v>-1.8118142179799E-11</v>
      </c>
    </row>
    <row r="1063" spans="1:3">
      <c r="A1063" s="1">
        <v>-4.4894664301503502E-4</v>
      </c>
      <c r="B1063" s="1">
        <v>4.68057533903692E-4</v>
      </c>
      <c r="C1063" s="1">
        <v>-8.0597755779473702E-12</v>
      </c>
    </row>
    <row r="1064" spans="1:3">
      <c r="A1064" s="1">
        <v>-1.9753652302809899E-4</v>
      </c>
      <c r="B1064" s="1">
        <v>-4.6685469457543699E-4</v>
      </c>
      <c r="C1064" s="1">
        <v>-3.6340943313068402E-12</v>
      </c>
    </row>
    <row r="1065" spans="1:3">
      <c r="A1065" s="1">
        <v>-8.6916070233847498E-5</v>
      </c>
      <c r="B1065" s="1">
        <v>4.6738392489368002E-4</v>
      </c>
      <c r="C1065" s="1">
        <v>-1.68679464096981E-12</v>
      </c>
    </row>
    <row r="1066" spans="1:3">
      <c r="A1066">
        <v>6.7316423882476106E-2</v>
      </c>
      <c r="B1066" s="1">
        <v>-4.6715108253997303E-4</v>
      </c>
      <c r="C1066" s="1">
        <v>-8.2998283534704403E-13</v>
      </c>
    </row>
    <row r="1067" spans="1:3">
      <c r="A1067">
        <v>-3.78292021224131E-2</v>
      </c>
      <c r="B1067" s="1">
        <v>4.67253514189153E-4</v>
      </c>
      <c r="C1067" s="1">
        <v>-4.5298569906842299E-13</v>
      </c>
    </row>
    <row r="1068" spans="1:3">
      <c r="A1068">
        <v>5.07150384357615E-2</v>
      </c>
      <c r="B1068" s="1">
        <v>-4.6720846325009599E-4</v>
      </c>
      <c r="C1068" s="1">
        <v>-2.8710701730122902E-13</v>
      </c>
    </row>
    <row r="1069" spans="1:3">
      <c r="A1069">
        <v>-4.5045495803210801E-2</v>
      </c>
      <c r="B1069" s="1">
        <v>4.6722826667656801E-4</v>
      </c>
      <c r="C1069" s="1">
        <v>-2.14120455425888E-13</v>
      </c>
    </row>
    <row r="1070" spans="1:3">
      <c r="A1070">
        <v>4.7539869046976602E-2</v>
      </c>
      <c r="B1070" s="1">
        <v>-4.6721957215576401E-4</v>
      </c>
      <c r="C1070" s="1">
        <v>-1.8200642635801999E-13</v>
      </c>
    </row>
    <row r="1071" spans="1:3">
      <c r="A1071">
        <v>-4.6442570503700799E-2</v>
      </c>
      <c r="B1071" s="1">
        <v>4.6722337875794299E-4</v>
      </c>
      <c r="C1071" s="1">
        <v>-1.67876311882142E-13</v>
      </c>
    </row>
    <row r="1072" spans="1:3">
      <c r="A1072">
        <v>4.6925156009145402E-2</v>
      </c>
      <c r="B1072" s="1">
        <v>-4.6722172284009001E-4</v>
      </c>
      <c r="C1072" s="1">
        <v>-1.6165911953662999E-13</v>
      </c>
    </row>
    <row r="1073" spans="1:3">
      <c r="A1073">
        <v>-4.6713044410153497E-2</v>
      </c>
      <c r="B1073" s="1">
        <v>4.67222432456709E-4</v>
      </c>
      <c r="C1073" s="1">
        <v>-1.58923613133884E-13</v>
      </c>
    </row>
    <row r="1074" spans="1:3">
      <c r="A1074">
        <v>4.6806147320307703E-2</v>
      </c>
      <c r="B1074" s="1">
        <v>-4.6722213921276398E-4</v>
      </c>
      <c r="C1074" s="1">
        <v>-1.5772004845490001E-13</v>
      </c>
    </row>
    <row r="1075" spans="1:3">
      <c r="A1075">
        <v>-4.67654084034324E-2</v>
      </c>
      <c r="B1075" s="1">
        <v>4.67222249252602E-4</v>
      </c>
      <c r="C1075" s="1">
        <v>-1.3280591748001999E-9</v>
      </c>
    </row>
    <row r="1076" spans="1:3">
      <c r="A1076">
        <v>4.6783106992882503E-2</v>
      </c>
      <c r="B1076" s="1">
        <v>-4.6722221982270203E-4</v>
      </c>
      <c r="C1076" s="1">
        <v>-1.0801255063013199E-12</v>
      </c>
    </row>
    <row r="1077" spans="1:3">
      <c r="A1077">
        <v>-4.6775546318074401E-2</v>
      </c>
      <c r="B1077" s="1">
        <v>4.67222213784098E-4</v>
      </c>
      <c r="C1077" s="1">
        <v>-2.7649642438859402E-10</v>
      </c>
    </row>
    <row r="1078" spans="1:3">
      <c r="A1078">
        <v>4.6778646139672302E-2</v>
      </c>
      <c r="B1078" s="1">
        <v>-4.67222235428974E-4</v>
      </c>
      <c r="C1078" s="1">
        <v>-1.4859916172761101E-12</v>
      </c>
    </row>
    <row r="1079" spans="1:3">
      <c r="A1079">
        <v>-4.6777509264447598E-2</v>
      </c>
      <c r="B1079" s="1">
        <v>4.6722220691720802E-4</v>
      </c>
      <c r="C1079" s="1">
        <v>-7.4163136775902604E-13</v>
      </c>
    </row>
    <row r="1080" spans="1:3">
      <c r="A1080">
        <v>4.6777782272114099E-2</v>
      </c>
      <c r="B1080" s="1">
        <v>-4.6722223845053698E-4</v>
      </c>
      <c r="C1080" s="1">
        <v>-4.14112916181728E-13</v>
      </c>
    </row>
    <row r="1081" spans="1:3">
      <c r="A1081">
        <v>-4.6777889537520802E-2</v>
      </c>
      <c r="B1081" s="1">
        <v>4.6722220558758899E-4</v>
      </c>
      <c r="C1081" s="1">
        <v>-2.7000485564288102E-13</v>
      </c>
    </row>
    <row r="1082" spans="1:3">
      <c r="A1082">
        <v>4.6777614780420397E-2</v>
      </c>
      <c r="B1082" s="1">
        <v>-4.6722223903570003E-4</v>
      </c>
      <c r="C1082" s="1">
        <v>-2.0659736713342399E-13</v>
      </c>
    </row>
    <row r="1083" spans="1:3">
      <c r="A1083">
        <v>1.9915780295937002E-2</v>
      </c>
      <c r="B1083" s="1">
        <v>4.67222205329987E-4</v>
      </c>
      <c r="C1083" s="1">
        <v>-1.78698130388897E-13</v>
      </c>
    </row>
    <row r="1084" spans="1:3">
      <c r="A1084">
        <v>2.0582035456227402E-2</v>
      </c>
      <c r="B1084" s="1">
        <v>-4.6722223914917599E-4</v>
      </c>
      <c r="C1084" s="1">
        <v>-1.6642252435317599E-13</v>
      </c>
    </row>
    <row r="1085" spans="1:3">
      <c r="A1085">
        <v>-5.8304018395119998E-2</v>
      </c>
      <c r="B1085" s="1">
        <v>4.67222205279927E-4</v>
      </c>
      <c r="C1085" s="1">
        <v>-7.2293676249909001E-11</v>
      </c>
    </row>
    <row r="1086" spans="1:3">
      <c r="A1086">
        <v>4.1706117824174799E-2</v>
      </c>
      <c r="B1086" s="1">
        <v>-4.6722223917133301E-4</v>
      </c>
      <c r="C1086" s="1">
        <v>-1.0839740328432399E-12</v>
      </c>
    </row>
    <row r="1087" spans="1:3">
      <c r="A1087">
        <v>-4.9009422325545199E-2</v>
      </c>
      <c r="B1087" s="1">
        <v>4.6722220527004699E-4</v>
      </c>
      <c r="C1087" s="1">
        <v>-5.6474464930332604E-13</v>
      </c>
    </row>
    <row r="1088" spans="1:3">
      <c r="A1088">
        <v>4.5795739922270401E-2</v>
      </c>
      <c r="B1088" s="1">
        <v>-4.6722223917581099E-4</v>
      </c>
      <c r="C1088" s="1">
        <v>-3.3628377874962902E-13</v>
      </c>
    </row>
    <row r="1089" spans="1:3">
      <c r="A1089">
        <v>-4.72099887750961E-2</v>
      </c>
      <c r="B1089" s="1">
        <v>4.67222205267945E-4</v>
      </c>
      <c r="C1089" s="1">
        <v>-2.3576105381458E-13</v>
      </c>
    </row>
    <row r="1090" spans="1:3">
      <c r="A1090">
        <v>4.6587490511558999E-2</v>
      </c>
      <c r="B1090" s="1">
        <v>-4.6722223917686602E-4</v>
      </c>
      <c r="C1090" s="1">
        <v>-1.9153111306184999E-13</v>
      </c>
    </row>
    <row r="1091" spans="1:3">
      <c r="A1091">
        <v>-4.6861618688914301E-2</v>
      </c>
      <c r="B1091" s="1">
        <v>4.6722220526734999E-4</v>
      </c>
      <c r="C1091" s="1">
        <v>-1.7206999730910699E-13</v>
      </c>
    </row>
    <row r="1092" spans="1:3">
      <c r="A1092">
        <v>4.6740773176177197E-2</v>
      </c>
      <c r="B1092" s="1">
        <v>-4.6722223917725899E-4</v>
      </c>
      <c r="C1092" s="1">
        <v>-1.63507164533065E-13</v>
      </c>
    </row>
    <row r="1093" spans="1:3">
      <c r="A1093">
        <v>-4.6794174489980897E-2</v>
      </c>
      <c r="B1093" s="1">
        <v>2.4667292529123699E-5</v>
      </c>
      <c r="C1093" s="1">
        <v>-1.5973957633029799E-13</v>
      </c>
    </row>
    <row r="1094" spans="1:3">
      <c r="A1094">
        <v>-7.2409511567117996E-3</v>
      </c>
      <c r="B1094" s="1">
        <v>-2.0557874568914101E-4</v>
      </c>
      <c r="C1094" s="1">
        <v>-1.58081895583072E-13</v>
      </c>
    </row>
    <row r="1095" spans="1:3">
      <c r="A1095">
        <v>-2.05895526968073E-2</v>
      </c>
      <c r="B1095" s="1">
        <v>5.8234534239519895E-4</v>
      </c>
      <c r="C1095" s="1">
        <v>-1.5735257432804099E-13</v>
      </c>
    </row>
    <row r="1096" spans="1:3">
      <c r="A1096">
        <v>5.8300481951143103E-2</v>
      </c>
      <c r="B1096" s="1">
        <v>-4.1656805884775498E-4</v>
      </c>
      <c r="C1096" s="1">
        <v>-1.57031731111934E-13</v>
      </c>
    </row>
    <row r="1097" spans="1:3">
      <c r="A1097">
        <v>-4.1707902890854499E-2</v>
      </c>
      <c r="B1097" s="1">
        <v>4.8951004460527896E-4</v>
      </c>
      <c r="C1097" s="1">
        <v>-1.5689061817577899E-13</v>
      </c>
    </row>
    <row r="1098" spans="1:3">
      <c r="A1098">
        <v>4.9008407691471301E-2</v>
      </c>
      <c r="B1098" s="1">
        <v>-4.5741558987545103E-4</v>
      </c>
      <c r="C1098" s="1">
        <v>-1.5682858672373799E-13</v>
      </c>
    </row>
    <row r="1099" spans="1:3">
      <c r="A1099">
        <v>-4.57964157395995E-2</v>
      </c>
      <c r="B1099" s="1">
        <v>4.7153713095296099E-4</v>
      </c>
      <c r="C1099" s="1">
        <v>-1.5680135112047301E-13</v>
      </c>
    </row>
    <row r="1100" spans="1:3">
      <c r="A1100">
        <v>4.7209461863335501E-2</v>
      </c>
      <c r="B1100" s="1">
        <v>-4.6532367188260198E-4</v>
      </c>
      <c r="C1100" s="1">
        <v>-1.5678942553185101E-13</v>
      </c>
    </row>
    <row r="1101" spans="1:3">
      <c r="A1101">
        <v>-4.65879520788662E-2</v>
      </c>
      <c r="B1101" s="1">
        <v>4.68057574869684E-4</v>
      </c>
      <c r="C1101" s="1">
        <v>-3.8967604868349103E-11</v>
      </c>
    </row>
    <row r="1102" spans="1:3">
      <c r="A1102">
        <v>4.6861185698971998E-2</v>
      </c>
      <c r="B1102" s="1">
        <v>-4.6685467655937498E-4</v>
      </c>
      <c r="C1102" s="1">
        <v>-1.07975255462415E-12</v>
      </c>
    </row>
    <row r="1103" spans="1:3">
      <c r="A1103">
        <v>-4.67411937664719E-2</v>
      </c>
      <c r="B1103" s="1">
        <v>-2.2610161182728899E-5</v>
      </c>
      <c r="C1103" s="1">
        <v>-5.6288868296064695E-13</v>
      </c>
    </row>
    <row r="1104" spans="1:3">
      <c r="A1104">
        <v>-2.0566240819060101E-2</v>
      </c>
      <c r="B1104" s="1">
        <v>-2.05416068092116E-4</v>
      </c>
      <c r="C1104" s="1">
        <v>-3.3546863765162998E-13</v>
      </c>
    </row>
    <row r="1105" spans="1:3">
      <c r="A1105">
        <v>-9.0492616100918896E-3</v>
      </c>
      <c r="B1105" s="1">
        <v>-5.3821889568522697E-5</v>
      </c>
      <c r="C1105" s="1">
        <v>-2.0739967742715999E-11</v>
      </c>
    </row>
    <row r="1106" spans="1:3">
      <c r="A1106">
        <v>-7.1005966765844098E-3</v>
      </c>
      <c r="B1106" s="1">
        <v>-9.0383080366600993E-5</v>
      </c>
      <c r="C1106" s="1">
        <v>-1.15838045720158E-12</v>
      </c>
    </row>
    <row r="1107" spans="1:3">
      <c r="A1107">
        <v>-3.9817920025857602E-3</v>
      </c>
      <c r="B1107" s="1">
        <v>6.3303143513645003E-4</v>
      </c>
      <c r="C1107" s="1">
        <v>-1.50518432421209E-11</v>
      </c>
    </row>
    <row r="1108" spans="1:3">
      <c r="A1108">
        <v>-3.12426370525917E-3</v>
      </c>
      <c r="B1108" s="1">
        <v>-3.94266178042272E-4</v>
      </c>
      <c r="C1108" s="1">
        <v>-1.5204693678045E-12</v>
      </c>
    </row>
    <row r="1109" spans="1:3">
      <c r="A1109">
        <v>-1.75210546514641E-3</v>
      </c>
      <c r="B1109" s="1">
        <v>4.9932287215902302E-4</v>
      </c>
      <c r="C1109" s="1">
        <v>-7.5680553658093795E-13</v>
      </c>
    </row>
    <row r="1110" spans="1:3">
      <c r="A1110">
        <v>-1.3746771987736401E-3</v>
      </c>
      <c r="B1110" s="1">
        <v>-4.5309794575247098E-4</v>
      </c>
      <c r="C1110" s="1">
        <v>-4.2079350892361699E-13</v>
      </c>
    </row>
    <row r="1111" spans="1:3">
      <c r="A1111" s="1">
        <v>-6.0485797902019303E-4</v>
      </c>
      <c r="B1111" s="1">
        <v>4.7343689436640498E-4</v>
      </c>
      <c r="C1111" s="1">
        <v>-2.7294827496461801E-13</v>
      </c>
    </row>
    <row r="1112" spans="1:3">
      <c r="A1112">
        <v>6.6588955363124994E-2</v>
      </c>
      <c r="B1112" s="1">
        <v>-4.6448777598135402E-4</v>
      </c>
      <c r="C1112" s="1">
        <v>-2.0789643022440899E-13</v>
      </c>
    </row>
    <row r="1113" spans="1:3">
      <c r="A1113">
        <v>-3.8060975646036603E-2</v>
      </c>
      <c r="B1113" s="1">
        <v>4.6842536906556502E-4</v>
      </c>
      <c r="C1113" s="1">
        <v>-1.79273676676941E-13</v>
      </c>
    </row>
    <row r="1114" spans="1:3">
      <c r="A1114">
        <v>5.0613054621531997E-2</v>
      </c>
      <c r="B1114" s="1">
        <v>-4.6669284711385399E-4</v>
      </c>
      <c r="C1114" s="1">
        <v>-1.6667972336651099E-13</v>
      </c>
    </row>
    <row r="1115" spans="1:3">
      <c r="A1115">
        <v>-4.5090372149238798E-2</v>
      </c>
      <c r="B1115" s="1">
        <v>4.6745513776713399E-4</v>
      </c>
      <c r="C1115" s="1">
        <v>-1.6113844197826601E-13</v>
      </c>
    </row>
    <row r="1116" spans="1:3">
      <c r="A1116">
        <v>4.7520119983019499E-2</v>
      </c>
      <c r="B1116" s="1">
        <v>-4.6711974888529497E-4</v>
      </c>
      <c r="C1116" s="1">
        <v>-1.5870033641365799E-13</v>
      </c>
    </row>
    <row r="1117" spans="1:3">
      <c r="A1117">
        <v>-4.6451263567490603E-2</v>
      </c>
      <c r="B1117" s="1">
        <v>4.6726730098756901E-4</v>
      </c>
      <c r="C1117" s="1">
        <v>-1.5762762805475099E-13</v>
      </c>
    </row>
    <row r="1118" spans="1:3">
      <c r="A1118">
        <v>4.6921327581479502E-2</v>
      </c>
      <c r="B1118" s="1">
        <v>1.16941391115997E-4</v>
      </c>
      <c r="C1118" s="1">
        <v>-1.3290706272854799E-7</v>
      </c>
    </row>
    <row r="1119" spans="1:3">
      <c r="A1119">
        <v>-4.67147324018806E-2</v>
      </c>
      <c r="B1119" s="1">
        <v>2.0559665117332601E-4</v>
      </c>
      <c r="C1119" s="1">
        <v>-9.2598432452933002E-11</v>
      </c>
    </row>
    <row r="1120" spans="1:3">
      <c r="A1120">
        <v>4.6805401116431902E-2</v>
      </c>
      <c r="B1120" s="1">
        <v>-5.8233748299332897E-4</v>
      </c>
      <c r="C1120" s="1">
        <v>-4.0831171135214103E-11</v>
      </c>
    </row>
    <row r="1121" spans="1:3">
      <c r="A1121">
        <v>-4.6765740224621398E-2</v>
      </c>
      <c r="B1121" s="1">
        <v>4.1657149797327602E-4</v>
      </c>
      <c r="C1121" s="1">
        <v>-1.80535762135391E-11</v>
      </c>
    </row>
    <row r="1122" spans="1:3">
      <c r="A1122">
        <v>4.6782957496101903E-2</v>
      </c>
      <c r="B1122" s="1">
        <v>-4.8950855040148203E-4</v>
      </c>
      <c r="C1122" s="1">
        <v>-8.0314345063182394E-12</v>
      </c>
    </row>
    <row r="1123" spans="1:3">
      <c r="A1123">
        <v>-4.6775615596095103E-2</v>
      </c>
      <c r="B1123" s="1">
        <v>4.5741622831355799E-4</v>
      </c>
      <c r="C1123" s="1">
        <v>-1.2435212381339801E-7</v>
      </c>
    </row>
    <row r="1124" spans="1:3">
      <c r="A1124">
        <v>4.6778612153920103E-2</v>
      </c>
      <c r="B1124" s="1">
        <v>-4.7153686905188898E-4</v>
      </c>
      <c r="C1124" s="1">
        <v>-9.6127723546065704E-11</v>
      </c>
    </row>
    <row r="1125" spans="1:3">
      <c r="A1125">
        <v>-4.6777527725593598E-2</v>
      </c>
      <c r="B1125" s="1">
        <v>4.6532376810724699E-4</v>
      </c>
      <c r="C1125" s="1">
        <v>-1.22416599054864E-7</v>
      </c>
    </row>
    <row r="1126" spans="1:3">
      <c r="A1126">
        <v>4.6777770637796902E-2</v>
      </c>
      <c r="B1126" s="1">
        <v>-4.6805755154279702E-4</v>
      </c>
      <c r="C1126" s="1">
        <v>-1.3495479057958999E-10</v>
      </c>
    </row>
    <row r="1127" spans="1:3">
      <c r="A1127">
        <v>-4.6777898172037397E-2</v>
      </c>
      <c r="B1127" s="1">
        <v>4.6685466781111701E-4</v>
      </c>
      <c r="C1127" s="1">
        <v>-5.9468091714071605E-11</v>
      </c>
    </row>
    <row r="1128" spans="1:3">
      <c r="A1128">
        <v>4.6777607461805898E-2</v>
      </c>
      <c r="B1128" s="1">
        <v>-4.6738395567322597E-4</v>
      </c>
      <c r="C1128" s="1">
        <v>-2.62539442715827E-11</v>
      </c>
    </row>
    <row r="1129" spans="1:3">
      <c r="A1129">
        <v>-4.6777970149235598E-2</v>
      </c>
      <c r="B1129" s="1">
        <v>4.67151049993597E-4</v>
      </c>
      <c r="C1129" s="1">
        <v>-1.1639719455254499E-11</v>
      </c>
    </row>
    <row r="1130" spans="1:3">
      <c r="A1130">
        <v>4.6777575611869897E-2</v>
      </c>
      <c r="B1130" s="1">
        <v>-4.6725354751306602E-4</v>
      </c>
      <c r="C1130" s="1">
        <v>-5.20946059449005E-12</v>
      </c>
    </row>
    <row r="1131" spans="1:3">
      <c r="A1131">
        <v>-4.6777984343383198E-2</v>
      </c>
      <c r="B1131" s="1">
        <v>4.6720842958393601E-4</v>
      </c>
      <c r="C1131" s="1">
        <v>-1.22502268750485E-7</v>
      </c>
    </row>
    <row r="1132" spans="1:3">
      <c r="A1132">
        <v>4.6777569186061803E-2</v>
      </c>
      <c r="B1132" s="1">
        <v>-4.6722830049344797E-4</v>
      </c>
      <c r="C1132" s="1">
        <v>-9.5015768617631399E-11</v>
      </c>
    </row>
    <row r="1133" spans="1:3">
      <c r="A1133">
        <v>-4.6777987351329597E-2</v>
      </c>
      <c r="B1133" s="1">
        <v>4.6721953827243699E-4</v>
      </c>
      <c r="C1133" s="1">
        <v>-4.1894983795397003E-11</v>
      </c>
    </row>
    <row r="1134" spans="1:3">
      <c r="A1134">
        <v>4.6777567681766698E-2</v>
      </c>
      <c r="B1134" s="1">
        <v>-4.6722341267063801E-4</v>
      </c>
      <c r="C1134" s="1">
        <v>-1.85218385319173E-11</v>
      </c>
    </row>
    <row r="1135" spans="1:3">
      <c r="A1135">
        <v>-4.6777988194226502E-2</v>
      </c>
      <c r="B1135" s="1">
        <v>4.67221688914342E-4</v>
      </c>
      <c r="C1135" s="1">
        <v>-1.22382993350273E-7</v>
      </c>
    </row>
    <row r="1136" spans="1:3">
      <c r="A1136">
        <v>4.6777567129676401E-2</v>
      </c>
      <c r="B1136" s="1">
        <v>-4.67222466388331E-4</v>
      </c>
      <c r="C1136" s="1">
        <v>-1.00938173944696E-10</v>
      </c>
    </row>
    <row r="1137" spans="1:3">
      <c r="A1137">
        <v>-4.6777988618570798E-2</v>
      </c>
      <c r="B1137" s="1">
        <v>4.67222105278426E-4</v>
      </c>
      <c r="C1137" s="1">
        <v>-4.4500903831863999E-11</v>
      </c>
    </row>
    <row r="1138" spans="1:3">
      <c r="A1138">
        <v>4.6777566761330998E-2</v>
      </c>
      <c r="B1138" s="1">
        <v>-4.6722228318826602E-4</v>
      </c>
      <c r="C1138" s="1">
        <v>-1.9668505040624899E-11</v>
      </c>
    </row>
    <row r="1139" spans="1:3">
      <c r="A1139">
        <v>-4.6777988962486201E-2</v>
      </c>
      <c r="B1139" s="1">
        <v>4.6722218588632401E-4</v>
      </c>
      <c r="C1139" s="1">
        <v>-8.7422496309335192E-12</v>
      </c>
    </row>
    <row r="1140" spans="1:3">
      <c r="A1140">
        <v>4.6777566427954997E-2</v>
      </c>
      <c r="B1140" s="1">
        <v>-4.67222247720922E-4</v>
      </c>
      <c r="C1140" s="1">
        <v>-5.1018018665962603E-9</v>
      </c>
    </row>
    <row r="1141" spans="1:3">
      <c r="A1141">
        <v>-4.6777989291435201E-2</v>
      </c>
      <c r="B1141" s="1">
        <v>4.6722220149182398E-4</v>
      </c>
      <c r="C1141" s="1">
        <v>-4.8609306428290702E-12</v>
      </c>
    </row>
    <row r="1142" spans="1:3">
      <c r="A1142">
        <v>4.6777566100743302E-2</v>
      </c>
      <c r="B1142" s="1">
        <v>-4.67222240854633E-4</v>
      </c>
      <c r="C1142" s="1">
        <v>-1.0321903287908201E-9</v>
      </c>
    </row>
    <row r="1143" spans="1:3">
      <c r="A1143">
        <v>-4.6777989618093201E-2</v>
      </c>
      <c r="B1143" s="1">
        <v>4.6722220451285998E-4</v>
      </c>
      <c r="C1143" s="1">
        <v>-2.1617522955813699E-10</v>
      </c>
    </row>
    <row r="1144" spans="1:3">
      <c r="A1144">
        <v>4.6777565774117701E-2</v>
      </c>
      <c r="B1144" s="1">
        <v>-4.6722223952550798E-4</v>
      </c>
      <c r="C1144" s="1">
        <v>-4.0794049127977703E-12</v>
      </c>
    </row>
    <row r="1145" spans="1:3">
      <c r="A1145">
        <v>-4.67779899449162E-2</v>
      </c>
      <c r="B1145" s="1">
        <v>4.67222205097543E-4</v>
      </c>
      <c r="C1145" s="1">
        <v>-1.8830475945179699E-12</v>
      </c>
    </row>
    <row r="1146" spans="1:3">
      <c r="A1146">
        <v>4.67775654469961E-2</v>
      </c>
      <c r="B1146" s="1">
        <v>-4.6722223926837897E-4</v>
      </c>
      <c r="C1146" s="1">
        <v>-9.1665043288201905E-13</v>
      </c>
    </row>
    <row r="1147" spans="1:3">
      <c r="A1147">
        <v>-4.6777990272381297E-2</v>
      </c>
      <c r="B1147" s="1">
        <v>4.6722220521054901E-4</v>
      </c>
      <c r="C1147" s="1">
        <v>-4.9143574035781999E-13</v>
      </c>
    </row>
    <row r="1148" spans="1:3">
      <c r="A1148">
        <v>4.6777565119167301E-2</v>
      </c>
      <c r="B1148" s="1">
        <v>-4.6722223921878703E-4</v>
      </c>
      <c r="C1148" s="1">
        <v>-3.04341333992919E-13</v>
      </c>
    </row>
    <row r="1149" spans="1:3">
      <c r="A1149">
        <v>-4.6777990600582901E-2</v>
      </c>
      <c r="B1149" s="1">
        <v>4.6722220523223799E-4</v>
      </c>
      <c r="C1149" s="1">
        <v>-2.2201985377527901E-13</v>
      </c>
    </row>
    <row r="1150" spans="1:3">
      <c r="A1150">
        <v>4.6777564790588401E-2</v>
      </c>
      <c r="B1150" s="1">
        <v>-4.6722223920937501E-4</v>
      </c>
      <c r="C1150" s="1">
        <v>-1.2610423395467E-7</v>
      </c>
    </row>
    <row r="1151" spans="1:3">
      <c r="A1151">
        <v>-4.6777990929541297E-2</v>
      </c>
      <c r="B1151" s="1">
        <v>4.6722220523624802E-4</v>
      </c>
      <c r="C1151" s="1">
        <v>-9.2953718204279594E-11</v>
      </c>
    </row>
    <row r="1152" spans="1:3">
      <c r="A1152">
        <v>4.6777564461249303E-2</v>
      </c>
      <c r="B1152" s="1">
        <v>-4.6722223920774199E-4</v>
      </c>
      <c r="C1152" s="1">
        <v>-4.0987807378066802E-11</v>
      </c>
    </row>
    <row r="1153" spans="1:3">
      <c r="A1153">
        <v>-4.6777991259261999E-2</v>
      </c>
      <c r="B1153" s="1">
        <v>4.6722220523683598E-4</v>
      </c>
      <c r="C1153" s="1">
        <v>-1.8122806673084302E-11</v>
      </c>
    </row>
    <row r="1154" spans="1:3">
      <c r="A1154">
        <v>4.6777564131146199E-2</v>
      </c>
      <c r="B1154" s="1">
        <v>-4.6722223920761503E-4</v>
      </c>
      <c r="C1154" s="1">
        <v>-8.0622064214220599E-12</v>
      </c>
    </row>
    <row r="1155" spans="1:3">
      <c r="A1155">
        <v>-4.6777991589748297E-2</v>
      </c>
      <c r="B1155" s="1">
        <v>4.6722220523675998E-4</v>
      </c>
      <c r="C1155" s="1">
        <v>-1.23337165195704E-7</v>
      </c>
    </row>
    <row r="1156" spans="1:3">
      <c r="A1156">
        <v>4.6777563800276201E-2</v>
      </c>
      <c r="B1156" s="1">
        <v>-4.6722223920777901E-4</v>
      </c>
      <c r="C1156" s="1">
        <v>-2.0537052632328902E-9</v>
      </c>
    </row>
    <row r="1157" spans="1:3">
      <c r="A1157">
        <v>-4.6777991921002501E-2</v>
      </c>
      <c r="B1157" s="1">
        <v>4.6722220523655702E-4</v>
      </c>
      <c r="C1157" s="1">
        <v>-9.7396115255228498E-11</v>
      </c>
    </row>
    <row r="1158" spans="1:3">
      <c r="A1158">
        <v>4.6777563468637103E-2</v>
      </c>
      <c r="B1158" s="1">
        <v>-4.6722223920800003E-4</v>
      </c>
      <c r="C1158" s="1">
        <v>-4.2942524580021597E-11</v>
      </c>
    </row>
    <row r="1159" spans="1:3">
      <c r="A1159">
        <v>-4.6777992253027201E-2</v>
      </c>
      <c r="B1159" s="1">
        <v>4.6722220523632901E-4</v>
      </c>
      <c r="C1159" s="1">
        <v>-1.8982944741515599E-11</v>
      </c>
    </row>
    <row r="1160" spans="1:3">
      <c r="A1160">
        <v>4.6777563136226302E-2</v>
      </c>
      <c r="B1160" s="1">
        <v>-4.6722223920823102E-4</v>
      </c>
      <c r="C1160" s="1">
        <v>-8.4407296711495493E-12</v>
      </c>
    </row>
    <row r="1161" spans="1:3">
      <c r="A1161">
        <v>-4.6777992585824699E-2</v>
      </c>
      <c r="B1161" s="1">
        <v>4.6722220523609601E-4</v>
      </c>
      <c r="C1161" s="1">
        <v>-3.8021550988539801E-12</v>
      </c>
    </row>
    <row r="1162" spans="1:3">
      <c r="A1162">
        <v>4.67775628030416E-2</v>
      </c>
      <c r="B1162" s="1">
        <v>-4.6722223920846499E-4</v>
      </c>
      <c r="C1162" s="1">
        <v>-1.76118234563532E-12</v>
      </c>
    </row>
    <row r="1163" spans="1:3">
      <c r="A1163">
        <v>-4.6777992919397299E-2</v>
      </c>
      <c r="B1163" s="1">
        <v>4.6722220523586101E-4</v>
      </c>
      <c r="C1163" s="1">
        <v>-8.6315439283167404E-13</v>
      </c>
    </row>
    <row r="1164" spans="1:3">
      <c r="A1164">
        <v>4.6777562469080401E-2</v>
      </c>
      <c r="B1164" s="1">
        <v>-4.6722223920869901E-4</v>
      </c>
      <c r="C1164" s="1">
        <v>-4.6802215213863295E-13</v>
      </c>
    </row>
    <row r="1165" spans="1:3">
      <c r="A1165">
        <v>-4.6777993253747499E-2</v>
      </c>
      <c r="B1165" s="1">
        <v>4.6722220523562699E-4</v>
      </c>
      <c r="C1165" s="1">
        <v>-2.9416402486743298E-13</v>
      </c>
    </row>
    <row r="1166" spans="1:3">
      <c r="A1166">
        <v>4.6777562134340499E-2</v>
      </c>
      <c r="B1166" s="1">
        <v>-4.6722223920893401E-4</v>
      </c>
      <c r="C1166" s="1">
        <v>-2.1766650756113501E-13</v>
      </c>
    </row>
    <row r="1167" spans="1:3">
      <c r="A1167">
        <v>-4.6777993588877798E-2</v>
      </c>
      <c r="B1167" s="1">
        <v>4.6722220523539302E-4</v>
      </c>
      <c r="C1167" s="1">
        <v>-1.84007658427637E-13</v>
      </c>
    </row>
    <row r="1168" spans="1:3">
      <c r="A1168">
        <v>4.6777561798819298E-2</v>
      </c>
      <c r="B1168" s="1">
        <v>-4.6722223920916798E-4</v>
      </c>
      <c r="C1168" s="1">
        <v>-1.69197823463811E-13</v>
      </c>
    </row>
    <row r="1169" spans="1:3">
      <c r="A1169">
        <v>-4.6777993924790498E-2</v>
      </c>
      <c r="B1169" s="1">
        <v>4.6722220523515899E-4</v>
      </c>
      <c r="C1169" s="1">
        <v>-1.62681554690173E-13</v>
      </c>
    </row>
    <row r="1170" spans="1:3">
      <c r="A1170">
        <v>4.6777561462514397E-2</v>
      </c>
      <c r="B1170" s="1">
        <v>-4.6722223920940201E-4</v>
      </c>
      <c r="C1170" s="1">
        <v>-1.59814455048687E-13</v>
      </c>
    </row>
    <row r="1171" spans="1:3">
      <c r="A1171">
        <v>-4.6777994261488098E-2</v>
      </c>
      <c r="B1171" s="1">
        <v>4.6722220523492399E-4</v>
      </c>
      <c r="C1171" s="1">
        <v>-1.58552989791467E-13</v>
      </c>
    </row>
    <row r="1172" spans="1:3">
      <c r="A1172">
        <v>4.6777561125423403E-2</v>
      </c>
      <c r="B1172" s="1">
        <v>-4.6722223920963701E-4</v>
      </c>
      <c r="C1172" s="1">
        <v>-1.5799800369297E-13</v>
      </c>
    </row>
    <row r="1173" spans="1:3">
      <c r="A1173">
        <v>-4.6777994598973097E-2</v>
      </c>
      <c r="B1173" s="1">
        <v>4.6722220523469002E-4</v>
      </c>
      <c r="C1173" s="1">
        <v>-1.5775386841584099E-13</v>
      </c>
    </row>
    <row r="1174" spans="1:3">
      <c r="A1174">
        <v>4.6777560787543901E-2</v>
      </c>
      <c r="B1174" s="1">
        <v>-4.6722223920987098E-4</v>
      </c>
      <c r="C1174" s="1">
        <v>-1.57646507519172E-13</v>
      </c>
    </row>
    <row r="1175" spans="1:3">
      <c r="A1175">
        <v>-4.6777994937247797E-2</v>
      </c>
      <c r="B1175" s="1">
        <v>4.67222205234456E-4</v>
      </c>
      <c r="C1175" s="1">
        <v>-1.57599327307554E-13</v>
      </c>
    </row>
    <row r="1176" spans="1:3">
      <c r="A1176">
        <v>4.6777560448873302E-2</v>
      </c>
      <c r="B1176" s="1">
        <v>-4.6722223921010501E-4</v>
      </c>
      <c r="C1176" s="1">
        <v>-4.80508003549337E-10</v>
      </c>
    </row>
    <row r="1177" spans="1:3">
      <c r="A1177">
        <v>-4.67779952763148E-2</v>
      </c>
      <c r="B1177" s="1">
        <v>4.67222205234221E-4</v>
      </c>
      <c r="C1177" s="1">
        <v>-1.0851517969515899E-12</v>
      </c>
    </row>
    <row r="1178" spans="1:3">
      <c r="A1178">
        <v>4.6777560109409297E-2</v>
      </c>
      <c r="B1178" s="1">
        <v>-4.6722223921034001E-4</v>
      </c>
      <c r="C1178" s="1">
        <v>-5.6570238797447903E-13</v>
      </c>
    </row>
    <row r="1179" spans="1:3">
      <c r="A1179">
        <v>1.9534788236131102E-2</v>
      </c>
      <c r="B1179" s="1">
        <v>4.6722220523398702E-4</v>
      </c>
      <c r="C1179" s="1">
        <v>-1.2639068875075099E-7</v>
      </c>
    </row>
    <row r="1180" spans="1:3">
      <c r="A1180">
        <v>2.05820031641488E-2</v>
      </c>
      <c r="B1180" s="1">
        <v>-4.6722223921057398E-4</v>
      </c>
      <c r="C1180" s="1">
        <v>-9.3237676031274596E-11</v>
      </c>
    </row>
    <row r="1181" spans="1:3">
      <c r="A1181">
        <v>-5.8304040768461102E-2</v>
      </c>
      <c r="B1181" s="1">
        <v>4.67222205233753E-4</v>
      </c>
      <c r="C1181" s="1">
        <v>-4.11128748848756E-11</v>
      </c>
    </row>
    <row r="1182" spans="1:3">
      <c r="A1182">
        <v>4.1706099805661097E-2</v>
      </c>
      <c r="B1182" s="1">
        <v>-4.67222239210808E-4</v>
      </c>
      <c r="C1182" s="1">
        <v>-1.8177962439095899E-11</v>
      </c>
    </row>
    <row r="1183" spans="1:3">
      <c r="A1183">
        <v>-4.90094384373665E-2</v>
      </c>
      <c r="B1183" s="1">
        <v>-2.0557779476648101E-4</v>
      </c>
      <c r="C1183" s="1">
        <v>-8.0866010216014199E-12</v>
      </c>
    </row>
    <row r="1184" spans="1:3">
      <c r="A1184">
        <v>-2.1564275360052398E-2</v>
      </c>
      <c r="B1184" s="1">
        <v>-9.0454239211042899E-5</v>
      </c>
      <c r="C1184" s="1">
        <v>-3.6464020565672202E-12</v>
      </c>
    </row>
    <row r="1185" spans="1:3">
      <c r="A1185">
        <v>-1.1205704624923299E-2</v>
      </c>
      <c r="B1185" s="1">
        <v>-3.9799874766715603E-5</v>
      </c>
      <c r="C1185" s="1">
        <v>-1.69271457054356E-12</v>
      </c>
    </row>
    <row r="1186" spans="1:3">
      <c r="A1186">
        <v>-9.4884049263636704E-3</v>
      </c>
      <c r="B1186" s="1">
        <v>-3.3901692736318103E-5</v>
      </c>
      <c r="C1186" s="1">
        <v>-8.3309213548358899E-13</v>
      </c>
    </row>
    <row r="1187" spans="1:3">
      <c r="A1187">
        <v>-4.9305112711853999E-3</v>
      </c>
      <c r="B1187" s="1">
        <v>-1.7511955316291099E-5</v>
      </c>
      <c r="C1187" s="1">
        <v>-1.2381530096621001E-7</v>
      </c>
    </row>
    <row r="1188" spans="1:3">
      <c r="A1188">
        <v>-4.1750220334474597E-3</v>
      </c>
      <c r="B1188" s="1">
        <v>-1.49167457950803E-5</v>
      </c>
      <c r="C1188" s="1">
        <v>-9.3420812808118897E-11</v>
      </c>
    </row>
    <row r="1189" spans="1:3">
      <c r="A1189">
        <v>-2.1694261965186298E-3</v>
      </c>
      <c r="B1189" s="1">
        <v>-6.5633682359247802E-6</v>
      </c>
      <c r="C1189" s="1">
        <v>-2.1319144082960199E-9</v>
      </c>
    </row>
    <row r="1190" spans="1:3">
      <c r="A1190">
        <v>-1.8371336585873701E-3</v>
      </c>
      <c r="B1190" s="1">
        <v>-7.7052716632043306E-6</v>
      </c>
      <c r="C1190" s="1">
        <v>-4.3614783745636102E-10</v>
      </c>
    </row>
    <row r="1191" spans="1:3">
      <c r="A1191" s="1">
        <v>-9.54548764644339E-4</v>
      </c>
      <c r="B1191" s="1">
        <v>-2.8878830149154498E-6</v>
      </c>
      <c r="C1191" s="1">
        <v>-4.30512919409122E-11</v>
      </c>
    </row>
    <row r="1192" spans="1:3">
      <c r="A1192" s="1">
        <v>-8.08462871788385E-4</v>
      </c>
      <c r="B1192" s="1">
        <v>-1.2706686126529199E-6</v>
      </c>
      <c r="C1192" s="1">
        <v>-1.9030929371059301E-11</v>
      </c>
    </row>
    <row r="1193" spans="1:3">
      <c r="A1193" s="1">
        <v>-4.2000269559988698E-4</v>
      </c>
      <c r="B1193" s="1">
        <v>-3.3903308559391001E-6</v>
      </c>
      <c r="C1193" s="1">
        <v>-1.13752125280114E-10</v>
      </c>
    </row>
    <row r="1194" spans="1:3">
      <c r="A1194" s="1">
        <v>-1.84801198323297E-4</v>
      </c>
      <c r="B1194" s="1">
        <v>-5.5909518068397197E-7</v>
      </c>
      <c r="C1194" s="1">
        <v>-9.3908682106458497E-12</v>
      </c>
    </row>
    <row r="1195" spans="1:3">
      <c r="A1195" s="1">
        <v>-8.1312539521693594E-5</v>
      </c>
      <c r="B1195" s="1">
        <v>-2.46001965591784E-7</v>
      </c>
      <c r="C1195" s="1">
        <v>-1.2602499507868399E-7</v>
      </c>
    </row>
    <row r="1196" spans="1:3">
      <c r="A1196" s="1">
        <v>-3.5585028057259299E-4</v>
      </c>
      <c r="B1196" s="1">
        <v>-1.08240950951277E-7</v>
      </c>
      <c r="C1196" s="1">
        <v>-9.7253555428192103E-11</v>
      </c>
    </row>
    <row r="1197" spans="1:3">
      <c r="A1197" s="1">
        <v>-3.82561575775359E-5</v>
      </c>
      <c r="B1197" s="1">
        <v>-4.76261045095114E-8</v>
      </c>
      <c r="C1197" s="1">
        <v>-4.2879987947843397E-11</v>
      </c>
    </row>
    <row r="1198" spans="1:3">
      <c r="A1198" s="1">
        <v>-3.57787587138577E-5</v>
      </c>
      <c r="B1198" s="1">
        <v>-2.09555720751907E-8</v>
      </c>
      <c r="C1198" s="1">
        <v>-1.89556183153544E-11</v>
      </c>
    </row>
    <row r="1199" spans="1:3">
      <c r="A1199" s="1">
        <v>-1.6832710612238999E-5</v>
      </c>
      <c r="B1199" s="1">
        <v>-9.2205378041460892E-9</v>
      </c>
      <c r="C1199" s="1">
        <v>-8.4288957357799196E-12</v>
      </c>
    </row>
    <row r="1200" spans="1:3">
      <c r="A1200" s="1">
        <v>-1.5742667270473301E-5</v>
      </c>
      <c r="B1200" s="1">
        <v>-4.0571227249429802E-9</v>
      </c>
      <c r="C1200" s="1">
        <v>-3.7971378595977901E-12</v>
      </c>
    </row>
    <row r="1201" spans="1:3">
      <c r="A1201" s="1">
        <v>-7.4063939475193897E-6</v>
      </c>
      <c r="B1201" s="1">
        <v>-1.78522009015007E-9</v>
      </c>
      <c r="C1201" s="1">
        <v>-1.2369770931061299E-7</v>
      </c>
    </row>
    <row r="1202" spans="1:3">
      <c r="A1202" s="1">
        <v>-6.9267870354994199E-6</v>
      </c>
      <c r="B1202" s="1">
        <v>5.9654824972784602E-7</v>
      </c>
      <c r="C1202" s="1">
        <v>-9.4857815779641E-11</v>
      </c>
    </row>
    <row r="1203" spans="1:3">
      <c r="A1203">
        <v>2.1599720731563399E-2</v>
      </c>
      <c r="B1203" s="1">
        <v>-3.8910029022110597E-6</v>
      </c>
      <c r="C1203" s="1">
        <v>-4.1825924710522302E-11</v>
      </c>
    </row>
    <row r="1204" spans="1:3">
      <c r="A1204">
        <v>-5.0723706328230297E-2</v>
      </c>
      <c r="B1204" s="1">
        <v>-7.1743011346214496E-10</v>
      </c>
      <c r="C1204" s="1">
        <v>-1.84918926989831E-11</v>
      </c>
    </row>
    <row r="1205" spans="1:3">
      <c r="A1205">
        <v>9.3490227189744705E-3</v>
      </c>
      <c r="B1205" s="1">
        <v>-3.1575534186175497E-10</v>
      </c>
      <c r="C1205" s="1">
        <v>-8.2249186726921193E-12</v>
      </c>
    </row>
    <row r="1206" spans="1:3">
      <c r="A1206">
        <v>9.3858479640898194E-3</v>
      </c>
      <c r="B1206" s="1">
        <v>-1.39018442414081E-10</v>
      </c>
      <c r="C1206" s="1">
        <v>-3.7074501600542697E-12</v>
      </c>
    </row>
    <row r="1207" spans="1:3">
      <c r="A1207">
        <v>-2.2318555262855099E-2</v>
      </c>
      <c r="B1207" s="1">
        <v>-6.1254206713637297E-11</v>
      </c>
      <c r="C1207" s="1">
        <v>-1.71976407336452E-12</v>
      </c>
    </row>
    <row r="1208" spans="1:3">
      <c r="A1208">
        <v>-9.8202875444465005E-3</v>
      </c>
      <c r="B1208" s="1">
        <v>-1.3758732106304901E-6</v>
      </c>
      <c r="C1208" s="1">
        <v>-8.4518225406229502E-13</v>
      </c>
    </row>
    <row r="1209" spans="1:3">
      <c r="A1209">
        <v>-5.2934708153140296E-3</v>
      </c>
      <c r="B1209" s="1">
        <v>-2.7942989763590601E-11</v>
      </c>
      <c r="C1209" s="1">
        <v>-4.60366312395752E-13</v>
      </c>
    </row>
    <row r="1210" spans="1:3">
      <c r="A1210">
        <v>-5.2874622194004897E-3</v>
      </c>
      <c r="B1210" s="1">
        <v>-1.23810082541435E-11</v>
      </c>
      <c r="C1210" s="1">
        <v>-2.9104735692067601E-13</v>
      </c>
    </row>
    <row r="1211" spans="1:3">
      <c r="A1211">
        <v>-4.3210511946324796E-3</v>
      </c>
      <c r="B1211" s="1">
        <v>-5.5337364463971302E-12</v>
      </c>
      <c r="C1211" s="1">
        <v>-2.1654707538254899E-13</v>
      </c>
    </row>
    <row r="1212" spans="1:3">
      <c r="A1212">
        <v>-1.58463389823065E-3</v>
      </c>
      <c r="B1212" s="1">
        <v>-2.5209369075196798E-12</v>
      </c>
      <c r="C1212" s="1">
        <v>-1.8376701027927201E-13</v>
      </c>
    </row>
    <row r="1213" spans="1:3">
      <c r="A1213">
        <v>-2.3264836110896401E-3</v>
      </c>
      <c r="B1213" s="1">
        <v>-1.1953051669064599E-12</v>
      </c>
      <c r="C1213" s="1">
        <v>-1.69343840614852E-13</v>
      </c>
    </row>
    <row r="1214" spans="1:3">
      <c r="A1214">
        <v>-2.3291296379689299E-3</v>
      </c>
      <c r="B1214" s="1">
        <v>-6.1202725751680701E-13</v>
      </c>
      <c r="C1214" s="1">
        <v>-1.6299770481435701E-13</v>
      </c>
    </row>
    <row r="1215" spans="1:3">
      <c r="A1215">
        <v>-1.0236527901626401E-3</v>
      </c>
      <c r="B1215" s="1">
        <v>-3.5538503393115901E-13</v>
      </c>
      <c r="C1215" s="1">
        <v>-1.6020546388010601E-13</v>
      </c>
    </row>
    <row r="1216" spans="1:3">
      <c r="A1216">
        <v>-1.0248170541961299E-3</v>
      </c>
      <c r="B1216" s="1">
        <v>-2.4246251194257498E-13</v>
      </c>
      <c r="C1216" s="1">
        <v>-1.58976936663711E-13</v>
      </c>
    </row>
    <row r="1217" spans="1:3">
      <c r="A1217">
        <v>-1.01411718999513E-3</v>
      </c>
      <c r="B1217" s="1">
        <v>-1.9277665881128199E-13</v>
      </c>
      <c r="C1217" s="1">
        <v>-1.5843644356363899E-13</v>
      </c>
    </row>
    <row r="1218" spans="1:3">
      <c r="A1218" s="1">
        <v>-4.50407346316079E-4</v>
      </c>
      <c r="B1218" s="1">
        <v>-1.70914939877672E-13</v>
      </c>
      <c r="C1218" s="1">
        <v>-1.5819868554463E-13</v>
      </c>
    </row>
    <row r="1219" spans="1:3">
      <c r="A1219" s="1">
        <v>-4.5092075110654502E-4</v>
      </c>
      <c r="B1219" s="1">
        <v>-1.61295840075744E-13</v>
      </c>
      <c r="C1219" s="1">
        <v>-1.24420007036637E-7</v>
      </c>
    </row>
    <row r="1220" spans="1:3">
      <c r="A1220" s="1">
        <v>-1.9817923366331099E-4</v>
      </c>
      <c r="B1220" s="1">
        <v>-1.5706349267693499E-13</v>
      </c>
      <c r="C1220" s="1">
        <v>-9.3322997847669397E-11</v>
      </c>
    </row>
    <row r="1221" spans="1:3">
      <c r="A1221" s="1">
        <v>-1.9840514398752001E-4</v>
      </c>
      <c r="B1221" s="1">
        <v>-8.7716278704749795E-7</v>
      </c>
      <c r="C1221" s="1">
        <v>-4.1150667801128002E-11</v>
      </c>
    </row>
    <row r="1222" spans="1:3">
      <c r="A1222" s="1">
        <v>-4.4633788885658598E-4</v>
      </c>
      <c r="B1222" s="1">
        <v>-9.0799810031036895E-11</v>
      </c>
      <c r="C1222" s="1">
        <v>-1.8194842639635E-11</v>
      </c>
    </row>
    <row r="1223" spans="1:3">
      <c r="A1223" s="1">
        <v>-8.6124233883506004E-5</v>
      </c>
      <c r="B1223" s="1">
        <v>-2.7618297405387401E-7</v>
      </c>
      <c r="C1223" s="1">
        <v>-8.0942796274723402E-12</v>
      </c>
    </row>
    <row r="1224" spans="1:3">
      <c r="A1224" s="1">
        <v>-1.086337365436E-4</v>
      </c>
      <c r="B1224" s="1">
        <v>-4.0943755305762698E-11</v>
      </c>
      <c r="C1224" s="1">
        <v>-3.6500319610996602E-12</v>
      </c>
    </row>
    <row r="1225" spans="1:3">
      <c r="A1225" s="1">
        <v>-2.1850564825850299E-5</v>
      </c>
      <c r="B1225" s="1">
        <v>-1.81014059037102E-11</v>
      </c>
      <c r="C1225" s="1">
        <v>-1.6945630467326999E-12</v>
      </c>
    </row>
    <row r="1226" spans="1:3">
      <c r="A1226" s="1">
        <v>-1.7227331570786499E-5</v>
      </c>
      <c r="B1226" s="1">
        <v>-8.0507722233466094E-12</v>
      </c>
      <c r="C1226" s="1">
        <v>-8.3415678331815198E-13</v>
      </c>
    </row>
    <row r="1227" spans="1:3">
      <c r="A1227" s="1">
        <v>-8.7199219091180693E-5</v>
      </c>
      <c r="B1227" s="1">
        <v>-3.6284934605154798E-12</v>
      </c>
      <c r="C1227" s="1">
        <v>-4.5557808639041705E-13</v>
      </c>
    </row>
    <row r="1228" spans="1:3">
      <c r="A1228" s="1">
        <v>-3.8367656511937702E-5</v>
      </c>
      <c r="B1228" s="1">
        <v>-1.6826908613668701E-12</v>
      </c>
      <c r="C1228" s="1">
        <v>-2.8900351867029601E-13</v>
      </c>
    </row>
    <row r="1229" spans="1:3">
      <c r="A1229" s="1">
        <v>-2.9425133291417699E-5</v>
      </c>
      <c r="B1229" s="1">
        <v>-8.2653777442070302E-13</v>
      </c>
      <c r="C1229" s="1">
        <v>-2.15710767831171E-13</v>
      </c>
    </row>
    <row r="1230" spans="1:3">
      <c r="A1230" s="1">
        <v>-1.6881770152565998E-5</v>
      </c>
      <c r="B1230" s="1">
        <v>-2.7253030694386498E-7</v>
      </c>
      <c r="C1230" s="1">
        <v>-3.1242367186852699E-9</v>
      </c>
    </row>
    <row r="1231" spans="1:3">
      <c r="A1231" s="1">
        <v>-3.75385419182571E-5</v>
      </c>
      <c r="B1231" s="1">
        <v>-9.1158119403655096E-11</v>
      </c>
      <c r="C1231" s="1">
        <v>-1.1143398716700699E-12</v>
      </c>
    </row>
    <row r="1232" spans="1:3">
      <c r="A1232" s="1">
        <v>-6.2821059925908903E-6</v>
      </c>
      <c r="B1232" s="1">
        <v>-4.0195785990947101E-11</v>
      </c>
      <c r="C1232" s="1">
        <v>-5.7885950035137398E-13</v>
      </c>
    </row>
    <row r="1233" spans="1:3">
      <c r="A1233" s="1">
        <v>-1.2948311067911699E-5</v>
      </c>
      <c r="B1233" s="1">
        <v>-1.7772359345880202E-11</v>
      </c>
      <c r="C1233" s="1">
        <v>-3.4324819582087902E-13</v>
      </c>
    </row>
    <row r="1234" spans="1:3">
      <c r="A1234" s="1">
        <v>-3.91011864760394E-6</v>
      </c>
      <c r="B1234" s="1">
        <v>-7.9060516787893204E-12</v>
      </c>
      <c r="C1234" s="1">
        <v>-2.39579280876246E-13</v>
      </c>
    </row>
    <row r="1235" spans="1:3">
      <c r="A1235" s="1">
        <v>-5.6972704136537203E-6</v>
      </c>
      <c r="B1235" s="1">
        <v>-5.6264016050342601E-8</v>
      </c>
      <c r="C1235" s="1">
        <v>-1.9396501707834099E-13</v>
      </c>
    </row>
    <row r="1236" spans="1:3">
      <c r="A1236" s="1">
        <v>-1.72045349329604E-6</v>
      </c>
      <c r="B1236" s="1">
        <v>-4.4712005002879898E-12</v>
      </c>
      <c r="C1236" s="1">
        <v>-1.73894800039107E-13</v>
      </c>
    </row>
    <row r="1237" spans="1:3">
      <c r="A1237" s="1">
        <v>-7.5699964895960596E-7</v>
      </c>
      <c r="B1237" s="1">
        <v>-2.05354249493933E-12</v>
      </c>
      <c r="C1237" s="1">
        <v>-1.65063963444515E-13</v>
      </c>
    </row>
    <row r="1238" spans="1:3">
      <c r="A1238" s="1">
        <v>-3.3307995745165599E-7</v>
      </c>
      <c r="B1238" s="1">
        <v>-1.12657096074427E-8</v>
      </c>
      <c r="C1238" s="1">
        <v>-1.6117845417356799E-13</v>
      </c>
    </row>
    <row r="1239" spans="1:3">
      <c r="A1239" s="1">
        <v>-1.4655529318824199E-7</v>
      </c>
      <c r="B1239" s="1">
        <v>-1.89610461338207E-12</v>
      </c>
      <c r="C1239" s="1">
        <v>-1.5946888911137201E-13</v>
      </c>
    </row>
    <row r="1240" spans="1:3">
      <c r="A1240" s="1">
        <v>-6.4484440912423194E-8</v>
      </c>
      <c r="B1240" s="1">
        <v>-9.2050101289650198E-13</v>
      </c>
      <c r="C1240" s="1">
        <v>-1.5871673936550101E-13</v>
      </c>
    </row>
    <row r="1241" spans="1:3">
      <c r="A1241" s="1">
        <v>-2.83732659111469E-8</v>
      </c>
      <c r="B1241" s="1">
        <v>-4.9123548535782603E-13</v>
      </c>
      <c r="C1241" s="1">
        <v>-1.58385852509161E-13</v>
      </c>
    </row>
    <row r="1242" spans="1:3">
      <c r="A1242" s="1">
        <v>-1.2484348910668701E-8</v>
      </c>
      <c r="B1242" s="1">
        <v>-3.0235870991366502E-13</v>
      </c>
      <c r="C1242" s="1">
        <v>-1.58240321078576E-13</v>
      </c>
    </row>
    <row r="1243" spans="1:3">
      <c r="A1243" s="1">
        <v>-1.19623703913602E-5</v>
      </c>
      <c r="B1243" s="1">
        <v>-2.1925298528944701E-13</v>
      </c>
      <c r="C1243" s="1">
        <v>-1.5817634616237701E-13</v>
      </c>
    </row>
    <row r="1244" spans="1:3">
      <c r="A1244" s="1">
        <v>-2.51658940129842E-6</v>
      </c>
      <c r="B1244" s="1">
        <v>-1.82686522928596E-13</v>
      </c>
      <c r="C1244" s="1">
        <v>-1.5814825622050601E-13</v>
      </c>
    </row>
    <row r="1245" spans="1:3">
      <c r="A1245" s="1">
        <v>-5.7289813597914199E-9</v>
      </c>
      <c r="B1245" s="1">
        <v>-1.66597336230441E-13</v>
      </c>
      <c r="C1245" s="1">
        <v>-1.5813595550216699E-13</v>
      </c>
    </row>
    <row r="1246" spans="1:3">
      <c r="A1246" s="1">
        <v>-2.5208638846622301E-9</v>
      </c>
      <c r="B1246" s="1">
        <v>-1.5951815064176001E-13</v>
      </c>
      <c r="C1246" s="1">
        <v>-1.2636200086892899E-7</v>
      </c>
    </row>
    <row r="1247" spans="1:3">
      <c r="A1247" s="1">
        <v>-1.1092921956890801E-9</v>
      </c>
      <c r="B1247" s="1">
        <v>-1.56403365649244E-13</v>
      </c>
      <c r="C1247" s="1">
        <v>-1.2346817960883499E-7</v>
      </c>
    </row>
    <row r="1248" spans="1:3">
      <c r="A1248" s="1">
        <v>-4.88200652625024E-10</v>
      </c>
      <c r="B1248" s="1">
        <v>-1.55032916844926E-13</v>
      </c>
      <c r="C1248" s="1">
        <v>-1.8668822088105301E-10</v>
      </c>
    </row>
    <row r="1249" spans="1:3">
      <c r="A1249" s="1">
        <v>-2.1492037376052001E-10</v>
      </c>
      <c r="B1249" s="1">
        <v>6.7294131648331702E-4</v>
      </c>
      <c r="C1249" s="1">
        <v>-8.2231492188536103E-11</v>
      </c>
    </row>
    <row r="1250" spans="1:3">
      <c r="A1250" s="1">
        <v>-9.4677051144135304E-11</v>
      </c>
      <c r="B1250" s="1">
        <v>-3.35042836532935E-7</v>
      </c>
      <c r="C1250" s="1">
        <v>-3.6270531622879497E-11</v>
      </c>
    </row>
    <row r="1251" spans="1:3">
      <c r="A1251" s="1">
        <v>-4.17699892768879E-11</v>
      </c>
      <c r="B1251" s="1">
        <v>-1.4741893429063601E-7</v>
      </c>
      <c r="C1251" s="1">
        <v>-1.6047709033045799E-11</v>
      </c>
    </row>
    <row r="1252" spans="1:3">
      <c r="A1252" s="1">
        <v>-1.84908821392315E-11</v>
      </c>
      <c r="B1252" s="1">
        <v>-6.4864417304080694E-8</v>
      </c>
      <c r="C1252" s="1">
        <v>-1.2340893796143999E-7</v>
      </c>
    </row>
    <row r="1253" spans="1:3">
      <c r="A1253" s="1">
        <v>-8.2480750825443994E-12</v>
      </c>
      <c r="B1253" s="1">
        <v>-2.8540429830052799E-8</v>
      </c>
      <c r="C1253" s="1">
        <v>-1.2301558518812699E-7</v>
      </c>
    </row>
    <row r="1254" spans="1:3">
      <c r="A1254" s="1">
        <v>-3.7412400615430299E-12</v>
      </c>
      <c r="B1254" s="1">
        <v>-1.25578753415373E-8</v>
      </c>
      <c r="C1254" s="1">
        <v>-1.2300590169800599E-7</v>
      </c>
    </row>
    <row r="1255" spans="1:3">
      <c r="A1255" s="1">
        <v>-2.36393316253355E-6</v>
      </c>
      <c r="B1255" s="1">
        <v>-5.5255513666470804E-9</v>
      </c>
      <c r="C1255" s="1">
        <v>-5.6378433093819001E-9</v>
      </c>
    </row>
    <row r="1256" spans="1:3">
      <c r="A1256" s="1">
        <v>-2.9365535479519001E-12</v>
      </c>
      <c r="B1256" s="1">
        <v>-2.4313288177519698E-9</v>
      </c>
      <c r="C1256" s="1">
        <v>-2.8837044613455703E-10</v>
      </c>
    </row>
    <row r="1257" spans="1:3">
      <c r="A1257" s="1">
        <v>-1.4041716360968501E-12</v>
      </c>
      <c r="B1257" s="1">
        <v>-1.06987089629474E-9</v>
      </c>
      <c r="C1257" s="1">
        <v>-1.2697185889020299E-10</v>
      </c>
    </row>
    <row r="1258" spans="1:3">
      <c r="A1258" s="1">
        <v>-7.2992367905029197E-13</v>
      </c>
      <c r="B1258" s="1">
        <v>-4.7082941091012798E-10</v>
      </c>
      <c r="C1258" s="1">
        <v>-5.5956480561875902E-11</v>
      </c>
    </row>
    <row r="1259" spans="1:3">
      <c r="A1259" s="1">
        <v>-4.3325466160278001E-13</v>
      </c>
      <c r="B1259" s="1">
        <v>-2.0725115739752201E-10</v>
      </c>
      <c r="C1259" s="1">
        <v>-2.4709714156829199E-11</v>
      </c>
    </row>
    <row r="1260" spans="1:3">
      <c r="A1260" s="1">
        <v>-3.0272037805318701E-13</v>
      </c>
      <c r="B1260" s="1">
        <v>-9.12767259085784E-11</v>
      </c>
      <c r="C1260" s="1">
        <v>-1.0961136997682799E-11</v>
      </c>
    </row>
    <row r="1261" spans="1:3">
      <c r="A1261" s="1">
        <v>-2.4528537708833601E-13</v>
      </c>
      <c r="B1261" s="1">
        <v>-4.0247976110063002E-11</v>
      </c>
      <c r="C1261" s="1">
        <v>-4.9117631069380596E-12</v>
      </c>
    </row>
    <row r="1262" spans="1:3">
      <c r="A1262" s="1">
        <v>-2.2001406059205999E-13</v>
      </c>
      <c r="B1262" s="1">
        <v>-1.7795326255351E-11</v>
      </c>
      <c r="C1262" s="1">
        <v>-2.2500386542518299E-12</v>
      </c>
    </row>
    <row r="1263" spans="1:3">
      <c r="A1263" s="1">
        <v>-2.0889476538477901E-13</v>
      </c>
      <c r="B1263" s="1">
        <v>-7.9161603757579199E-12</v>
      </c>
      <c r="C1263" s="1">
        <v>-1.07887995435796E-12</v>
      </c>
    </row>
    <row r="1264" spans="1:3">
      <c r="A1264" s="1">
        <v>-2.04002359197371E-13</v>
      </c>
      <c r="B1264" s="1">
        <v>-3.5693274455495601E-12</v>
      </c>
      <c r="C1264" s="1">
        <v>-5.6357018560591503E-13</v>
      </c>
    </row>
    <row r="1265" spans="1:3">
      <c r="A1265" s="1">
        <v>-2.0184978452175501E-13</v>
      </c>
      <c r="B1265" s="1">
        <v>-1.65672101268087E-12</v>
      </c>
      <c r="C1265" s="1">
        <v>-3.3683394650120498E-13</v>
      </c>
    </row>
    <row r="1266" spans="1:3">
      <c r="A1266" s="1">
        <v>-2.00902735512276E-13</v>
      </c>
      <c r="B1266" s="1">
        <v>-8.1517423895714597E-13</v>
      </c>
      <c r="C1266" s="1">
        <v>-2.3707006064884901E-13</v>
      </c>
    </row>
    <row r="1267" spans="1:3">
      <c r="A1267" s="1">
        <v>-2.0048611780436701E-13</v>
      </c>
      <c r="B1267" s="1">
        <v>-4.4489371507297999E-13</v>
      </c>
      <c r="C1267" s="1">
        <v>-1.93174010066592E-13</v>
      </c>
    </row>
    <row r="1268" spans="1:3">
      <c r="A1268" s="1">
        <v>-2.0030289007243701E-13</v>
      </c>
      <c r="B1268" s="1">
        <v>-2.8197034115845299E-13</v>
      </c>
      <c r="C1268" s="1">
        <v>-1.73859806990473E-13</v>
      </c>
    </row>
    <row r="1269" spans="1:3">
      <c r="A1269" s="1">
        <v>-2.00222353650416E-13</v>
      </c>
      <c r="B1269" s="1">
        <v>-2.1028411324115599E-13</v>
      </c>
      <c r="C1269" s="1">
        <v>-1.6536161691022901E-13</v>
      </c>
    </row>
    <row r="1270" spans="1:3">
      <c r="A1270" s="1">
        <v>-2.00187001671571E-13</v>
      </c>
      <c r="B1270" s="1">
        <v>1.60757127164447E-4</v>
      </c>
      <c r="C1270" s="1">
        <v>-1.6162247255028799E-13</v>
      </c>
    </row>
    <row r="1271" spans="1:3">
      <c r="A1271" s="1">
        <v>-2.0017153061479001E-13</v>
      </c>
      <c r="B1271" s="1">
        <v>-3.77598228371163E-4</v>
      </c>
      <c r="C1271" s="1">
        <v>-1.5997730819716499E-13</v>
      </c>
    </row>
    <row r="1272" spans="1:3">
      <c r="A1272" s="1">
        <v>-2.00164807290771E-13</v>
      </c>
      <c r="B1272" s="1">
        <v>-1.6614323001150699E-4</v>
      </c>
      <c r="C1272" s="1">
        <v>-1.5925349509151101E-13</v>
      </c>
    </row>
    <row r="1273" spans="1:3">
      <c r="A1273" s="1">
        <v>-6.3441695805164298E-7</v>
      </c>
      <c r="B1273" s="1">
        <v>-7.3103030733324802E-5</v>
      </c>
      <c r="C1273" s="1">
        <v>-1.58935076613095E-13</v>
      </c>
    </row>
    <row r="1274" spans="1:3">
      <c r="A1274" s="1">
        <v>-1.18220814438198E-10</v>
      </c>
      <c r="B1274" s="1">
        <v>-3.2165343050990197E-5</v>
      </c>
      <c r="C1274" s="1">
        <v>-1.5879503173254599E-13</v>
      </c>
    </row>
    <row r="1275" spans="1:3">
      <c r="A1275" s="1">
        <v>-5.2129336225914202E-11</v>
      </c>
      <c r="B1275" s="1">
        <v>-1.41527604708287E-5</v>
      </c>
      <c r="C1275" s="1">
        <v>-1.5873347123082399E-13</v>
      </c>
    </row>
    <row r="1276" spans="1:3">
      <c r="A1276" s="1">
        <v>-2.3049085896306199E-11</v>
      </c>
      <c r="B1276" s="1">
        <v>-6.2272241356234504E-6</v>
      </c>
      <c r="C1276" s="1">
        <v>-1.58706443785906E-13</v>
      </c>
    </row>
    <row r="1277" spans="1:3">
      <c r="A1277" s="1">
        <v>-1.02537758353043E-11</v>
      </c>
      <c r="B1277" s="1">
        <v>-2.7399881481989001E-6</v>
      </c>
      <c r="C1277" s="1">
        <v>-1.2614671716991201E-7</v>
      </c>
    </row>
    <row r="1278" spans="1:3">
      <c r="A1278" s="1">
        <v>-4.7411533566913499E-7</v>
      </c>
      <c r="B1278" s="1">
        <v>-1.6298871789857099E-7</v>
      </c>
      <c r="C1278" s="1">
        <v>-9.3720669727713403E-11</v>
      </c>
    </row>
    <row r="1279" spans="1:3">
      <c r="A1279" s="1">
        <v>-5.8031171149908496E-12</v>
      </c>
      <c r="B1279" s="1">
        <v>-9.9995458453078001E-11</v>
      </c>
      <c r="C1279" s="1">
        <v>-4.13260208919467E-11</v>
      </c>
    </row>
    <row r="1280" spans="1:3">
      <c r="A1280" s="1">
        <v>-2.6655506227993498E-12</v>
      </c>
      <c r="B1280" s="1">
        <v>-4.4084282833126E-11</v>
      </c>
      <c r="C1280" s="1">
        <v>-1.8272375463448701E-11</v>
      </c>
    </row>
    <row r="1281" spans="1:3">
      <c r="A1281" s="1">
        <v>-1.2850214501591199E-12</v>
      </c>
      <c r="B1281" s="1">
        <v>-1.9483365616901301E-11</v>
      </c>
      <c r="C1281" s="1">
        <v>-8.1287715342506205E-12</v>
      </c>
    </row>
    <row r="1282" spans="1:3">
      <c r="A1282" s="1">
        <v>-6.7758869829508796E-13</v>
      </c>
      <c r="B1282" s="1">
        <v>-8.6589620985751694E-12</v>
      </c>
      <c r="C1282" s="1">
        <v>-1.2418578102538401E-7</v>
      </c>
    </row>
    <row r="1283" spans="1:3">
      <c r="A1283" s="1">
        <v>-4.10318371420113E-13</v>
      </c>
      <c r="B1283" s="1">
        <v>-3.8962246071421399E-12</v>
      </c>
      <c r="C1283" s="1">
        <v>-9.7293496891002E-11</v>
      </c>
    </row>
    <row r="1284" spans="1:3">
      <c r="A1284" s="1">
        <v>-9.4843962825627902E-8</v>
      </c>
      <c r="B1284" s="1">
        <v>-1.80062016763105E-12</v>
      </c>
      <c r="C1284" s="1">
        <v>-4.28981275236918E-11</v>
      </c>
    </row>
    <row r="1285" spans="1:3">
      <c r="A1285" s="1">
        <v>-1.47201083486765E-12</v>
      </c>
      <c r="B1285" s="1">
        <v>-8.7855427084067796E-13</v>
      </c>
      <c r="C1285" s="1">
        <v>-1.89641650615454E-11</v>
      </c>
    </row>
    <row r="1286" spans="1:3">
      <c r="A1286" s="1">
        <v>-2.5491578172143898E-7</v>
      </c>
      <c r="B1286" s="1">
        <v>-4.7284533297024E-13</v>
      </c>
      <c r="C1286" s="1">
        <v>-1.2376905172474E-7</v>
      </c>
    </row>
    <row r="1287" spans="1:3">
      <c r="A1287" s="1">
        <v>-1.18876328417731E-10</v>
      </c>
      <c r="B1287" s="1">
        <v>-1.2897915589184701E-7</v>
      </c>
      <c r="C1287" s="1">
        <v>-1.02127075789431E-10</v>
      </c>
    </row>
    <row r="1288" spans="1:3">
      <c r="A1288" s="1">
        <v>-5.2417853462334198E-11</v>
      </c>
      <c r="B1288" s="1">
        <v>-9.1137052769561601E-11</v>
      </c>
      <c r="C1288" s="1">
        <v>-4.5024964925910202E-11</v>
      </c>
    </row>
    <row r="1289" spans="1:3">
      <c r="A1289" s="1">
        <v>-2.3176124565938499E-11</v>
      </c>
      <c r="B1289" s="1">
        <v>-4.0186644463038E-11</v>
      </c>
      <c r="C1289" s="1">
        <v>-1.9900036205342099E-11</v>
      </c>
    </row>
    <row r="1290" spans="1:3">
      <c r="A1290" s="1">
        <v>-1.0309763935647499E-11</v>
      </c>
      <c r="B1290" s="1">
        <v>-1.7768464864889201E-11</v>
      </c>
      <c r="C1290" s="1">
        <v>-8.8450676277495894E-12</v>
      </c>
    </row>
    <row r="1291" spans="1:3">
      <c r="A1291" s="1">
        <v>-4.6485653424255697E-12</v>
      </c>
      <c r="B1291" s="1">
        <v>-7.9044658984338201E-12</v>
      </c>
      <c r="C1291" s="1">
        <v>-3.9808815130494199E-12</v>
      </c>
    </row>
    <row r="1292" spans="1:3">
      <c r="A1292" s="1">
        <v>-2.1576380455564102E-12</v>
      </c>
      <c r="B1292" s="1">
        <v>-1.21875300026965E-7</v>
      </c>
      <c r="C1292" s="1">
        <v>-1.8406396819858799E-12</v>
      </c>
    </row>
    <row r="1293" spans="1:3">
      <c r="A1293" s="1">
        <v>-2.0282292842797101E-8</v>
      </c>
      <c r="B1293" s="1">
        <v>-9.4470107621423805E-11</v>
      </c>
      <c r="C1293" s="1">
        <v>-8.9893333573305799E-13</v>
      </c>
    </row>
    <row r="1294" spans="1:3">
      <c r="A1294" s="1">
        <v>-2.2418670554062202E-12</v>
      </c>
      <c r="B1294" s="1">
        <v>-4.16532485643659E-11</v>
      </c>
      <c r="C1294" s="1">
        <v>-4.8458260282234997E-13</v>
      </c>
    </row>
    <row r="1295" spans="1:3">
      <c r="A1295" s="1">
        <v>-1.09869185181221E-12</v>
      </c>
      <c r="B1295" s="1">
        <v>-1.84138306359609E-11</v>
      </c>
      <c r="C1295" s="1">
        <v>-3.0226833975676402E-13</v>
      </c>
    </row>
    <row r="1296" spans="1:3">
      <c r="A1296" s="1">
        <v>-5.9569484626075996E-13</v>
      </c>
      <c r="B1296" s="1">
        <v>-8.1884868042901094E-12</v>
      </c>
      <c r="C1296" s="1">
        <v>-2.2205012345056101E-13</v>
      </c>
    </row>
    <row r="1297" spans="1:3">
      <c r="A1297" s="1">
        <v>-3.7437624799201797E-13</v>
      </c>
      <c r="B1297" s="1">
        <v>-3.68933557511887E-12</v>
      </c>
      <c r="C1297" s="1">
        <v>-1.8675416757660901E-13</v>
      </c>
    </row>
    <row r="1298" spans="1:3">
      <c r="A1298" s="1">
        <v>-2.7699614880485001E-13</v>
      </c>
      <c r="B1298" s="1">
        <v>-1.70970909104321E-12</v>
      </c>
      <c r="C1298" s="1">
        <v>-1.7122400653001499E-13</v>
      </c>
    </row>
    <row r="1299" spans="1:3">
      <c r="A1299" s="1">
        <v>7.4240171117439895E-4</v>
      </c>
      <c r="B1299" s="1">
        <v>-8.3867349492394801E-13</v>
      </c>
      <c r="C1299" s="1">
        <v>-1.6439079507405201E-13</v>
      </c>
    </row>
    <row r="1300" spans="1:3">
      <c r="A1300" s="1">
        <v>-1.6241350451377099E-4</v>
      </c>
      <c r="B1300" s="1">
        <v>-4.5541788937844395E-13</v>
      </c>
      <c r="C1300" s="1">
        <v>-1.6138424146337801E-13</v>
      </c>
    </row>
    <row r="1301" spans="1:3">
      <c r="A1301" s="1">
        <v>-7.1461942098331E-5</v>
      </c>
      <c r="B1301" s="1">
        <v>-2.86785479623984E-13</v>
      </c>
      <c r="C1301" s="1">
        <v>-1.24793143219234E-7</v>
      </c>
    </row>
    <row r="1302" spans="1:3">
      <c r="A1302" s="1">
        <v>-3.1443254635537398E-5</v>
      </c>
      <c r="B1302" s="1">
        <v>-2.1258727629286999E-13</v>
      </c>
      <c r="C1302" s="1">
        <v>-9.3920616712752703E-11</v>
      </c>
    </row>
    <row r="1303" spans="1:3">
      <c r="A1303" s="1">
        <v>-1.38350321519082E-5</v>
      </c>
      <c r="B1303" s="1">
        <v>-1.7994012347039099E-13</v>
      </c>
      <c r="C1303" s="1">
        <v>-4.1414186339558703E-11</v>
      </c>
    </row>
    <row r="1304" spans="1:3">
      <c r="A1304" s="1">
        <v>-6.0874142591115404E-6</v>
      </c>
      <c r="B1304" s="1">
        <v>-1.65575433172407E-13</v>
      </c>
      <c r="C1304" s="1">
        <v>-1.8311357034958999E-11</v>
      </c>
    </row>
    <row r="1305" spans="1:3">
      <c r="A1305" s="1">
        <v>-2.6784623862810599E-6</v>
      </c>
      <c r="B1305" s="1">
        <v>-1.5925502610356299E-13</v>
      </c>
      <c r="C1305" s="1">
        <v>-8.1461122003228205E-12</v>
      </c>
    </row>
    <row r="1306" spans="1:3">
      <c r="A1306" s="1">
        <v>-1.17852356223574E-6</v>
      </c>
      <c r="B1306" s="1">
        <v>-1.5647410385882899E-13</v>
      </c>
      <c r="C1306" s="1">
        <v>-3.6734045325954101E-12</v>
      </c>
    </row>
    <row r="1307" spans="1:3">
      <c r="A1307" s="1">
        <v>-5.1855047965588401E-7</v>
      </c>
      <c r="B1307" s="1">
        <v>-1.5525055476094299E-13</v>
      </c>
      <c r="C1307" s="1">
        <v>-1.70541321818506E-12</v>
      </c>
    </row>
    <row r="1308" spans="1:3">
      <c r="A1308" s="1">
        <v>-2.2816232332082999E-7</v>
      </c>
      <c r="B1308" s="1">
        <v>-1.5471225007637001E-13</v>
      </c>
      <c r="C1308" s="1">
        <v>-8.3949709946927695E-13</v>
      </c>
    </row>
    <row r="1309" spans="1:3">
      <c r="A1309" s="1">
        <v>-1.0039153453349E-7</v>
      </c>
      <c r="B1309" s="1">
        <v>-1.54475452751542E-13</v>
      </c>
      <c r="C1309" s="1">
        <v>-4.5849406666216304E-13</v>
      </c>
    </row>
    <row r="1310" spans="1:3">
      <c r="A1310" s="1">
        <v>-4.4172387467144998E-8</v>
      </c>
      <c r="B1310" s="1">
        <v>-1.5437131867982599E-13</v>
      </c>
      <c r="C1310" s="1">
        <v>-2.9085279165274602E-13</v>
      </c>
    </row>
    <row r="1311" spans="1:3">
      <c r="A1311" s="1">
        <v>-1.9435962758037201E-8</v>
      </c>
      <c r="B1311" s="1">
        <v>-1.5432555650723999E-13</v>
      </c>
      <c r="C1311" s="1">
        <v>-2.1709069022254801E-13</v>
      </c>
    </row>
    <row r="1312" spans="1:3">
      <c r="A1312" s="1">
        <v>-8.5519358861140203E-9</v>
      </c>
      <c r="B1312" s="1">
        <v>-1.54305477961803E-13</v>
      </c>
      <c r="C1312" s="1">
        <v>-1.8463542503803301E-13</v>
      </c>
    </row>
    <row r="1313" spans="1:3">
      <c r="A1313" s="1">
        <v>-3.7629640625517698E-9</v>
      </c>
      <c r="B1313" s="1">
        <v>-1.5429670015936999E-13</v>
      </c>
      <c r="C1313" s="1">
        <v>-1.7035516788420401E-13</v>
      </c>
    </row>
    <row r="1314" spans="1:3">
      <c r="A1314" s="1">
        <v>-1.6558164602686401E-9</v>
      </c>
      <c r="B1314" s="1">
        <v>-1.5429289475797599E-13</v>
      </c>
      <c r="C1314" s="1">
        <v>-1.6407191416858601E-13</v>
      </c>
    </row>
    <row r="1315" spans="1:3">
      <c r="A1315" s="1">
        <v>-7.2867151534805698E-10</v>
      </c>
      <c r="B1315" s="1">
        <v>-1.5429127708386501E-13</v>
      </c>
      <c r="C1315" s="1">
        <v>-1.61307342094954E-13</v>
      </c>
    </row>
    <row r="1316" spans="1:3">
      <c r="A1316" s="1">
        <v>-3.2072773966710902E-10</v>
      </c>
      <c r="B1316" s="1">
        <v>-1.5429062222151799E-13</v>
      </c>
      <c r="C1316" s="1">
        <v>-1.60090989759565E-13</v>
      </c>
    </row>
    <row r="1317" spans="1:3">
      <c r="A1317" s="1">
        <v>-1.4123247845171701E-10</v>
      </c>
      <c r="B1317" s="1">
        <v>-1.54290390769765E-13</v>
      </c>
      <c r="C1317" s="1">
        <v>-1.5955585430170401E-13</v>
      </c>
    </row>
    <row r="1318" spans="1:3">
      <c r="A1318" s="1">
        <v>-6.2254563600991702E-11</v>
      </c>
      <c r="B1318" s="1">
        <v>-1.5429034577114001E-13</v>
      </c>
      <c r="C1318" s="1">
        <v>-1.5932045421066199E-13</v>
      </c>
    </row>
    <row r="1319" spans="1:3">
      <c r="A1319" s="1">
        <v>-2.7504281150913999E-11</v>
      </c>
      <c r="B1319" s="1">
        <v>-6.5459891795409795E-7</v>
      </c>
      <c r="C1319" s="1">
        <v>-1.5921693757302401E-13</v>
      </c>
    </row>
    <row r="1320" spans="1:3">
      <c r="A1320" s="1">
        <v>1.77322361956584E-4</v>
      </c>
      <c r="B1320" s="1">
        <v>-1.0626014735308501E-12</v>
      </c>
      <c r="C1320" s="1">
        <v>-1.5917144978617401E-13</v>
      </c>
    </row>
    <row r="1321" spans="1:3">
      <c r="A1321" s="1">
        <v>1.7714065658487699E-4</v>
      </c>
      <c r="B1321" s="1">
        <v>-5.5394793272384097E-13</v>
      </c>
      <c r="C1321" s="1">
        <v>-1.5915149464284899E-13</v>
      </c>
    </row>
    <row r="1322" spans="1:3">
      <c r="A1322" s="1">
        <v>1.77322255850411E-4</v>
      </c>
      <c r="B1322" s="1">
        <v>-3.3014043168937002E-13</v>
      </c>
      <c r="C1322" s="1">
        <v>-1.5914277380338199E-13</v>
      </c>
    </row>
    <row r="1323" spans="1:3">
      <c r="A1323" s="1">
        <v>1.21430644616479E-4</v>
      </c>
      <c r="B1323" s="1">
        <v>-2.31665187934588E-13</v>
      </c>
      <c r="C1323" s="1">
        <v>-1.5913899624819601E-13</v>
      </c>
    </row>
    <row r="1324" spans="1:3">
      <c r="A1324" s="1">
        <v>-9.9300654530029705E-5</v>
      </c>
      <c r="B1324" s="1">
        <v>-1.88336137448515E-13</v>
      </c>
      <c r="C1324" s="1">
        <v>-1.59137393503041E-13</v>
      </c>
    </row>
    <row r="1325" spans="1:3">
      <c r="A1325" s="1">
        <v>-4.3692288105575998E-5</v>
      </c>
      <c r="B1325" s="1">
        <v>-1.23939210065174E-7</v>
      </c>
      <c r="C1325" s="1">
        <v>-5.4232397696553196E-9</v>
      </c>
    </row>
    <row r="1326" spans="1:3">
      <c r="A1326" s="1">
        <v>-1.9224606878816499E-5</v>
      </c>
      <c r="B1326" s="1">
        <v>-9.1140463605856999E-11</v>
      </c>
      <c r="C1326" s="1">
        <v>-1.09449653274753E-9</v>
      </c>
    </row>
    <row r="1327" spans="1:3">
      <c r="A1327" s="1">
        <v>-8.4588271390424098E-6</v>
      </c>
      <c r="B1327" s="1">
        <v>-1.3191356518526499E-7</v>
      </c>
      <c r="C1327" s="1">
        <v>-2.0328206165431899E-12</v>
      </c>
    </row>
    <row r="1328" spans="1:3">
      <c r="A1328" s="1">
        <v>-3.7218840535418901E-6</v>
      </c>
      <c r="B1328" s="1">
        <v>-4.1097217000630901E-11</v>
      </c>
      <c r="C1328" s="1">
        <v>-9.83558676216407E-13</v>
      </c>
    </row>
    <row r="1329" spans="1:3">
      <c r="A1329" s="1">
        <v>-1.63762909592174E-6</v>
      </c>
      <c r="B1329" s="1">
        <v>-1.8169239507193099E-11</v>
      </c>
      <c r="C1329" s="1">
        <v>-5.2188348187080499E-13</v>
      </c>
    </row>
    <row r="1330" spans="1:3">
      <c r="A1330" s="1">
        <v>-7.2055691456896602E-7</v>
      </c>
      <c r="B1330" s="1">
        <v>-8.0809294668635208E-12</v>
      </c>
      <c r="C1330" s="1">
        <v>-1.2816661883180499E-7</v>
      </c>
    </row>
    <row r="1331" spans="1:3">
      <c r="A1331" s="1">
        <v>-3.1704515477382701E-7</v>
      </c>
      <c r="B1331" s="1">
        <v>-3.6420731059078098E-12</v>
      </c>
      <c r="C1331" s="1">
        <v>-9.4148142945182405E-11</v>
      </c>
    </row>
    <row r="1332" spans="1:3">
      <c r="A1332" s="1">
        <v>-1.39499980464051E-7</v>
      </c>
      <c r="B1332" s="1">
        <v>-1.6889763640079099E-12</v>
      </c>
      <c r="C1332" s="1">
        <v>-4.15143633235912E-11</v>
      </c>
    </row>
    <row r="1333" spans="1:3">
      <c r="A1333" s="1">
        <v>-6.1380103767833395E-8</v>
      </c>
      <c r="B1333" s="1">
        <v>-2.6414256054246799E-8</v>
      </c>
      <c r="C1333" s="1">
        <v>-1.8355500349758099E-11</v>
      </c>
    </row>
    <row r="1334" spans="1:3">
      <c r="A1334" s="1">
        <v>-2.7007358021581999E-8</v>
      </c>
      <c r="B1334" s="1">
        <v>-1.73857276723066E-12</v>
      </c>
      <c r="C1334" s="1">
        <v>-8.1656007008095702E-12</v>
      </c>
    </row>
    <row r="1335" spans="1:3">
      <c r="A1335" s="1">
        <v>-1.1883349893315501E-8</v>
      </c>
      <c r="B1335" s="1">
        <v>-8.5143692629223403E-13</v>
      </c>
      <c r="C1335" s="1">
        <v>-3.6820449148906E-12</v>
      </c>
    </row>
    <row r="1336" spans="1:3">
      <c r="A1336" s="1">
        <v>-5.2287863169625699E-9</v>
      </c>
      <c r="B1336" s="1">
        <v>-4.6109721315547099E-13</v>
      </c>
      <c r="C1336" s="1">
        <v>-1.70928042852679E-12</v>
      </c>
    </row>
    <row r="1337" spans="1:3">
      <c r="A1337" s="1">
        <v>-2.30077834345145E-9</v>
      </c>
      <c r="B1337" s="1">
        <v>-2.8934779621755899E-13</v>
      </c>
      <c r="C1337" s="1">
        <v>-8.4126411406466498E-13</v>
      </c>
    </row>
    <row r="1338" spans="1:3">
      <c r="A1338" s="1">
        <v>-1.01245483519083E-9</v>
      </c>
      <c r="B1338" s="1">
        <v>-2.1377810969607999E-13</v>
      </c>
      <c r="C1338" s="1">
        <v>-4.59336995205392E-13</v>
      </c>
    </row>
    <row r="1339" spans="1:3">
      <c r="A1339" s="1">
        <v>-4.4559249164029402E-10</v>
      </c>
      <c r="B1339" s="1">
        <v>-1.2355781807101601E-7</v>
      </c>
      <c r="C1339" s="1">
        <v>-2.9128912262313499E-13</v>
      </c>
    </row>
    <row r="1340" spans="1:3">
      <c r="A1340" s="1">
        <v>-1.96173060562329E-10</v>
      </c>
      <c r="B1340" s="1">
        <v>-9.1216613262349003E-11</v>
      </c>
      <c r="C1340" s="1">
        <v>-2.1734811819947599E-13</v>
      </c>
    </row>
    <row r="1341" spans="1:3">
      <c r="A1341" s="1">
        <v>-8.6428510972210795E-11</v>
      </c>
      <c r="B1341" s="1">
        <v>-4.0221834896394398E-11</v>
      </c>
      <c r="C1341" s="1">
        <v>-1.84814135702074E-13</v>
      </c>
    </row>
    <row r="1342" spans="1:3">
      <c r="A1342" s="1">
        <v>-3.8140909236791997E-11</v>
      </c>
      <c r="B1342" s="1">
        <v>-6.2881918305372803E-9</v>
      </c>
      <c r="C1342" s="1">
        <v>-1.7049924300045501E-13</v>
      </c>
    </row>
    <row r="1343" spans="1:3">
      <c r="A1343" s="1">
        <v>-1.6894364557453599E-11</v>
      </c>
      <c r="B1343" s="1">
        <v>-1.8693731217807901E-11</v>
      </c>
      <c r="C1343" s="1">
        <v>-1.64200749838627E-13</v>
      </c>
    </row>
    <row r="1344" spans="1:3">
      <c r="A1344" s="1">
        <v>2.0646577556241E-4</v>
      </c>
      <c r="B1344" s="1">
        <v>-8.3117675089668503E-12</v>
      </c>
      <c r="C1344" s="1">
        <v>-1.6142947233454699E-13</v>
      </c>
    </row>
    <row r="1345" spans="1:3">
      <c r="A1345" s="1">
        <v>-4.84605546291049E-4</v>
      </c>
      <c r="B1345" s="1">
        <v>-3.7437035338915198E-12</v>
      </c>
      <c r="C1345" s="1">
        <v>-1.2581394699949801E-7</v>
      </c>
    </row>
    <row r="1346" spans="1:3">
      <c r="A1346" s="1">
        <v>-2.1322645278592001E-4</v>
      </c>
      <c r="B1346" s="1">
        <v>-1.73375544183193E-12</v>
      </c>
      <c r="C1346" s="1">
        <v>-9.4056452620570699E-11</v>
      </c>
    </row>
    <row r="1347" spans="1:3">
      <c r="A1347" s="1">
        <v>-9.9300591278391498E-5</v>
      </c>
      <c r="B1347" s="1">
        <v>-8.4937833818068797E-13</v>
      </c>
      <c r="C1347" s="1">
        <v>-4.1474083126111799E-11</v>
      </c>
    </row>
    <row r="1348" spans="1:3">
      <c r="A1348" s="1">
        <v>-9.3819652825023793E-5</v>
      </c>
      <c r="B1348" s="1">
        <v>-4.6025246957945505E-13</v>
      </c>
      <c r="C1348" s="1">
        <v>-1.8337840608015799E-11</v>
      </c>
    </row>
    <row r="1349" spans="1:3">
      <c r="A1349" s="1">
        <v>-4.3692261456116802E-5</v>
      </c>
      <c r="B1349" s="1">
        <v>-2.8903714418423601E-13</v>
      </c>
      <c r="C1349" s="1">
        <v>-8.1578939595746301E-12</v>
      </c>
    </row>
    <row r="1350" spans="1:3">
      <c r="A1350" s="1">
        <v>-4.1280660842346399E-5</v>
      </c>
      <c r="B1350" s="1">
        <v>-2.13702458007187E-13</v>
      </c>
      <c r="C1350" s="1">
        <v>-3.6787174939763198E-12</v>
      </c>
    </row>
    <row r="1351" spans="1:3">
      <c r="A1351" s="1">
        <v>-1.9224596334327199E-5</v>
      </c>
      <c r="B1351" s="1">
        <v>-1.80555252984488E-13</v>
      </c>
      <c r="C1351" s="1">
        <v>-1.70787990878229E-12</v>
      </c>
    </row>
    <row r="1352" spans="1:3">
      <c r="A1352" s="1">
        <v>-1.81635043700857E-5</v>
      </c>
      <c r="B1352" s="1">
        <v>-1.6597053973746699E-13</v>
      </c>
      <c r="C1352" s="1">
        <v>-8.4071143088993296E-13</v>
      </c>
    </row>
    <row r="1353" spans="1:3">
      <c r="A1353" s="1">
        <v>-8.4588236807509207E-6</v>
      </c>
      <c r="B1353" s="1">
        <v>-1.5955332273198301E-13</v>
      </c>
      <c r="C1353" s="1">
        <v>-4.5915736005782803E-13</v>
      </c>
    </row>
    <row r="1354" spans="1:3">
      <c r="A1354" s="1">
        <v>-3.1141820387319602E-6</v>
      </c>
      <c r="B1354" s="1">
        <v>-1.5672980425912199E-13</v>
      </c>
      <c r="C1354" s="1">
        <v>-2.9127362869646402E-13</v>
      </c>
    </row>
    <row r="1355" spans="1:3">
      <c r="A1355" s="1">
        <v>-7.9919567037013205E-6</v>
      </c>
      <c r="B1355" s="1">
        <v>-1.55487512916152E-13</v>
      </c>
      <c r="C1355" s="1">
        <v>-2.1740484653705301E-13</v>
      </c>
    </row>
    <row r="1356" spans="1:3">
      <c r="A1356" s="1">
        <v>-1.9779418838690098E-6</v>
      </c>
      <c r="B1356" s="1">
        <v>-1.5494096173056299E-13</v>
      </c>
      <c r="C1356" s="1">
        <v>-2.3098219161198199E-9</v>
      </c>
    </row>
    <row r="1357" spans="1:3">
      <c r="A1357" s="1">
        <v>-8.7029454127284398E-7</v>
      </c>
      <c r="B1357" s="1">
        <v>-1.2304946546729701E-7</v>
      </c>
      <c r="C1357" s="1">
        <v>-4.7182713161262805E-10</v>
      </c>
    </row>
    <row r="1358" spans="1:3">
      <c r="A1358" s="1">
        <v>-1.4174624051511899E-4</v>
      </c>
      <c r="B1358" s="1">
        <v>-9.1255418945562005E-11</v>
      </c>
      <c r="C1358" s="1">
        <v>-2.0612822560067E-12</v>
      </c>
    </row>
    <row r="1359" spans="1:3">
      <c r="A1359" s="1">
        <v>-3.51771954416774E-6</v>
      </c>
      <c r="B1359" s="1">
        <v>-4.0238970837673801E-11</v>
      </c>
      <c r="C1359" s="1">
        <v>-1.05661154383932E-10</v>
      </c>
    </row>
    <row r="1360" spans="1:3">
      <c r="A1360" s="1">
        <v>-3.8304920949780001E-7</v>
      </c>
      <c r="B1360" s="1">
        <v>-1.7791733727153199E-11</v>
      </c>
      <c r="C1360" s="1">
        <v>-3.0995124374814502E-11</v>
      </c>
    </row>
    <row r="1361" spans="1:3">
      <c r="A1361" s="1">
        <v>-1.6854176463927E-7</v>
      </c>
      <c r="B1361" s="1">
        <v>-7.9149494554448203E-12</v>
      </c>
      <c r="C1361" s="1">
        <v>-2.8726172363387999E-12</v>
      </c>
    </row>
    <row r="1362" spans="1:3">
      <c r="A1362" s="1">
        <v>-7.4158488901602004E-8</v>
      </c>
      <c r="B1362" s="1">
        <v>-3.5691644329471299E-12</v>
      </c>
      <c r="C1362" s="1">
        <v>-1.35319871957857E-12</v>
      </c>
    </row>
    <row r="1363" spans="1:3">
      <c r="A1363" s="1">
        <v>-3.2629847577112203E-8</v>
      </c>
      <c r="B1363" s="1">
        <v>-1.6570190798692401E-12</v>
      </c>
      <c r="C1363" s="1">
        <v>-6.8465463168273296E-13</v>
      </c>
    </row>
    <row r="1364" spans="1:3">
      <c r="A1364" s="1">
        <v>-1.4357245394421001E-8</v>
      </c>
      <c r="B1364" s="1">
        <v>-2.2905459270422701E-9</v>
      </c>
      <c r="C1364" s="1">
        <v>-3.9049529281332202E-13</v>
      </c>
    </row>
    <row r="1365" spans="1:3">
      <c r="A1365" s="1">
        <v>-6.3173004341211302E-9</v>
      </c>
      <c r="B1365" s="1">
        <v>-1.2210461417812899E-7</v>
      </c>
      <c r="C1365" s="1">
        <v>-2.6106524323602099E-13</v>
      </c>
    </row>
    <row r="1366" spans="1:3">
      <c r="A1366" s="1">
        <v>-2.77972465167361E-9</v>
      </c>
      <c r="B1366" s="1">
        <v>-1.4260543867073399E-9</v>
      </c>
      <c r="C1366" s="1">
        <v>-2.0411608109971501E-13</v>
      </c>
    </row>
    <row r="1367" spans="1:3">
      <c r="A1367" s="1">
        <v>-1.2231913074810401E-9</v>
      </c>
      <c r="B1367" s="1">
        <v>-9.3801626221430495E-11</v>
      </c>
      <c r="C1367" s="1">
        <v>-1.7905850934427299E-13</v>
      </c>
    </row>
    <row r="1368" spans="1:3">
      <c r="A1368" s="1">
        <v>-5.3831663612058805E-10</v>
      </c>
      <c r="B1368" s="1">
        <v>-4.1359363574385901E-11</v>
      </c>
      <c r="C1368" s="1">
        <v>-2.4056365487959001E-11</v>
      </c>
    </row>
    <row r="1369" spans="1:3">
      <c r="A1369" s="1">
        <v>-2.8760860235045698E-5</v>
      </c>
      <c r="B1369" s="1">
        <v>-3.29047030265163E-10</v>
      </c>
      <c r="C1369" s="1">
        <v>-1.10625111783477E-12</v>
      </c>
    </row>
    <row r="1370" spans="1:3">
      <c r="A1370" s="1">
        <v>-3.5538366398591602E-10</v>
      </c>
      <c r="B1370" s="1">
        <v>-1.9195659605216599E-11</v>
      </c>
      <c r="C1370" s="1">
        <v>-5.7599867150655496E-13</v>
      </c>
    </row>
    <row r="1371" spans="1:3">
      <c r="A1371" s="1">
        <v>-1.5648136196239299E-10</v>
      </c>
      <c r="B1371" s="1">
        <v>-8.5327389768284202E-12</v>
      </c>
      <c r="C1371" s="1">
        <v>-1.30921658958883E-7</v>
      </c>
    </row>
    <row r="1372" spans="1:3">
      <c r="A1372" s="1">
        <v>-6.8964349156695806E-11</v>
      </c>
      <c r="B1372" s="1">
        <v>-3.8410539573852599E-12</v>
      </c>
      <c r="C1372" s="1">
        <v>-9.4309524095293202E-11</v>
      </c>
    </row>
    <row r="1373" spans="1:3">
      <c r="A1373" s="1">
        <v>-3.04568636064644E-11</v>
      </c>
      <c r="B1373" s="1">
        <v>-1.7767126058377099E-12</v>
      </c>
      <c r="C1373" s="1">
        <v>-4.1585501682868999E-11</v>
      </c>
    </row>
    <row r="1374" spans="1:3">
      <c r="A1374" s="1">
        <v>-9.8963736963809295E-7</v>
      </c>
      <c r="B1374" s="1">
        <v>-8.6840246815363401E-13</v>
      </c>
      <c r="C1374" s="1">
        <v>-1.8386931881181699E-11</v>
      </c>
    </row>
    <row r="1375" spans="1:3">
      <c r="A1375" s="1">
        <v>-1.4696757684470399E-11</v>
      </c>
      <c r="B1375" s="1">
        <v>-4.6874606466477897E-13</v>
      </c>
      <c r="C1375" s="1">
        <v>6.7280845445923305E-4</v>
      </c>
    </row>
    <row r="1376" spans="1:3">
      <c r="A1376" s="1">
        <v>-6.5791244152063803E-12</v>
      </c>
      <c r="B1376" s="1">
        <v>-2.92897304194292E-13</v>
      </c>
      <c r="C1376" s="1">
        <v>-2.2173663565523399E-8</v>
      </c>
    </row>
    <row r="1377" spans="1:3">
      <c r="A1377" s="1">
        <v>-3.0073658611666898E-12</v>
      </c>
      <c r="B1377" s="1">
        <v>-1.23219254929409E-7</v>
      </c>
      <c r="C1377" s="1">
        <v>-9.7565012807177408E-9</v>
      </c>
    </row>
    <row r="1378" spans="1:3">
      <c r="A1378" s="1">
        <v>-1.4357921817579399E-12</v>
      </c>
      <c r="B1378" s="1">
        <v>-9.1445324647079101E-11</v>
      </c>
      <c r="C1378" s="1">
        <v>-4.2929498754629102E-9</v>
      </c>
    </row>
    <row r="1379" spans="1:3">
      <c r="A1379" s="1">
        <v>-7.4429984738586398E-13</v>
      </c>
      <c r="B1379" s="1">
        <v>-4.03226520536348E-11</v>
      </c>
      <c r="C1379" s="1">
        <v>-1.88898725721055E-9</v>
      </c>
    </row>
    <row r="1380" spans="1:3">
      <c r="A1380" s="1">
        <v>-4.4004330446145901E-13</v>
      </c>
      <c r="B1380" s="1">
        <v>-1.7828676169598699E-11</v>
      </c>
      <c r="C1380" s="1">
        <v>-8.3124370523915195E-10</v>
      </c>
    </row>
    <row r="1381" spans="1:3">
      <c r="A1381" s="1">
        <v>-3.06170510218723E-13</v>
      </c>
      <c r="B1381" s="1">
        <v>-7.9313268377446799E-12</v>
      </c>
      <c r="C1381" s="1">
        <v>-3.6583654243135503E-10</v>
      </c>
    </row>
    <row r="1382" spans="1:3">
      <c r="A1382" s="1">
        <v>-2.4726656502322803E-13</v>
      </c>
      <c r="B1382" s="1">
        <v>-3.5764931887998502E-12</v>
      </c>
      <c r="C1382" s="1">
        <v>-1.61057390855616E-10</v>
      </c>
    </row>
    <row r="1383" spans="1:3">
      <c r="A1383" s="1">
        <v>-2.2134891368380301E-13</v>
      </c>
      <c r="B1383" s="1">
        <v>-1.21225007431477E-7</v>
      </c>
      <c r="C1383" s="1">
        <v>-7.0954564222085802E-11</v>
      </c>
    </row>
    <row r="1384" spans="1:3">
      <c r="A1384" s="1">
        <v>-1.97957203879675E-7</v>
      </c>
      <c r="B1384" s="1">
        <v>-9.2953712889783099E-11</v>
      </c>
      <c r="C1384" s="1">
        <v>-3.1309320562971901E-11</v>
      </c>
    </row>
    <row r="1385" spans="1:3">
      <c r="A1385" s="1">
        <v>-1.39315018642986E-12</v>
      </c>
      <c r="B1385" s="1">
        <v>-4.0986403287866702E-11</v>
      </c>
      <c r="C1385" s="1">
        <v>-1.38654134126437E-11</v>
      </c>
    </row>
    <row r="1386" spans="1:3">
      <c r="A1386" s="1">
        <v>-7.2553876354762702E-13</v>
      </c>
      <c r="B1386" s="1">
        <v>-1.81207871200626E-11</v>
      </c>
      <c r="C1386" s="1">
        <v>-6.19009432612621E-12</v>
      </c>
    </row>
    <row r="1387" spans="1:3">
      <c r="A1387" s="1">
        <v>-4.3178982198791901E-13</v>
      </c>
      <c r="B1387" s="1">
        <v>-1.20708480033963E-7</v>
      </c>
      <c r="C1387" s="1">
        <v>-2.8129539878336199E-12</v>
      </c>
    </row>
    <row r="1388" spans="1:3">
      <c r="A1388" s="1">
        <v>-3.0254037201107101E-13</v>
      </c>
      <c r="B1388" s="1">
        <v>-9.9416754269240702E-11</v>
      </c>
      <c r="C1388" s="1">
        <v>-1.32701229864988E-12</v>
      </c>
    </row>
    <row r="1389" spans="1:3">
      <c r="A1389" s="1">
        <v>-2.4567069851703E-13</v>
      </c>
      <c r="B1389" s="1">
        <v>-4.38302018509315E-11</v>
      </c>
      <c r="C1389" s="1">
        <v>-6.73198015027448E-13</v>
      </c>
    </row>
    <row r="1390" spans="1:3">
      <c r="A1390" s="1">
        <v>-2.2064812658648501E-13</v>
      </c>
      <c r="B1390" s="1">
        <v>-1.9372118844037401E-11</v>
      </c>
      <c r="C1390" s="1">
        <v>-3.8551978994093101E-13</v>
      </c>
    </row>
    <row r="1391" spans="1:3">
      <c r="A1391" s="1">
        <v>-2.09638279470934E-13</v>
      </c>
      <c r="B1391" s="1">
        <v>-8.6105623782592796E-12</v>
      </c>
      <c r="C1391" s="1">
        <v>-2.5894143051704202E-13</v>
      </c>
    </row>
    <row r="1392" spans="1:3">
      <c r="A1392" s="1">
        <v>-2.04794031129984E-13</v>
      </c>
      <c r="B1392" s="1">
        <v>-3.8754775905021997E-12</v>
      </c>
      <c r="C1392" s="1">
        <v>-2.0324701216682199E-13</v>
      </c>
    </row>
    <row r="1393" spans="1:3">
      <c r="A1393" s="1">
        <v>-2.02662646148214E-13</v>
      </c>
      <c r="B1393" s="1">
        <v>-1.2086069469741701E-7</v>
      </c>
      <c r="C1393" s="1">
        <v>-1.7874152780431199E-13</v>
      </c>
    </row>
    <row r="1394" spans="1:3">
      <c r="A1394" s="1">
        <v>-2.0172492127741801E-13</v>
      </c>
      <c r="B1394" s="1">
        <v>-9.3212557056248E-11</v>
      </c>
      <c r="C1394" s="1">
        <v>-1.6795917436251499E-13</v>
      </c>
    </row>
    <row r="1395" spans="1:3">
      <c r="A1395" s="1">
        <v>-2.0131240680886401E-13</v>
      </c>
      <c r="B1395" s="1">
        <v>-4.1100415610703801E-11</v>
      </c>
      <c r="C1395" s="1">
        <v>-1.6321499841148001E-13</v>
      </c>
    </row>
    <row r="1396" spans="1:3">
      <c r="A1396" s="1">
        <v>-2.0113098484529801E-13</v>
      </c>
      <c r="B1396" s="1">
        <v>-1.8171073432097399E-11</v>
      </c>
      <c r="C1396" s="1">
        <v>1.6071153602735801E-4</v>
      </c>
    </row>
    <row r="1397" spans="1:3">
      <c r="A1397" s="1">
        <v>-2.01051243681336E-13</v>
      </c>
      <c r="B1397" s="1">
        <v>-8.0821629307467598E-12</v>
      </c>
      <c r="C1397" s="1">
        <v>1.7312292625616899E-4</v>
      </c>
    </row>
    <row r="1398" spans="1:3">
      <c r="A1398" s="1">
        <v>-2.01016241950615E-13</v>
      </c>
      <c r="B1398" s="1">
        <v>-3.64304236745636E-12</v>
      </c>
      <c r="C1398" s="1">
        <v>-8.9998461364668706E-5</v>
      </c>
    </row>
    <row r="1399" spans="1:3">
      <c r="A1399" s="1">
        <v>-2.0100092558322499E-13</v>
      </c>
      <c r="B1399" s="1">
        <v>-1.68982937679601E-12</v>
      </c>
      <c r="C1399" s="1">
        <v>-3.9599323089767998E-5</v>
      </c>
    </row>
    <row r="1400" spans="1:3">
      <c r="A1400" s="1">
        <v>-2.0099427086887499E-13</v>
      </c>
      <c r="B1400" s="1">
        <v>-8.3041571825806297E-13</v>
      </c>
      <c r="C1400" s="1">
        <v>-1.7423702248811699E-5</v>
      </c>
    </row>
    <row r="1401" spans="1:3">
      <c r="A1401" s="1">
        <v>-2.0099142727339199E-13</v>
      </c>
      <c r="B1401" s="1">
        <v>-4.5227376575867399E-13</v>
      </c>
      <c r="C1401" s="1">
        <v>-7.66642907879106E-6</v>
      </c>
    </row>
    <row r="1402" spans="1:3">
      <c r="A1402" s="1">
        <v>-5.8831028201113502E-6</v>
      </c>
      <c r="B1402" s="1">
        <v>-2.8589136387390099E-13</v>
      </c>
      <c r="C1402" s="1">
        <v>-3.3732288839820102E-6</v>
      </c>
    </row>
    <row r="1403" spans="1:3">
      <c r="A1403" s="1">
        <v>-1.1871093949824901E-10</v>
      </c>
      <c r="B1403" s="1">
        <v>-2.1268316434002699E-13</v>
      </c>
      <c r="C1403" s="1">
        <v>-1.4842207982660901E-6</v>
      </c>
    </row>
    <row r="1404" spans="1:3">
      <c r="A1404" s="1">
        <v>-5.2345456417496602E-11</v>
      </c>
      <c r="B1404" s="1">
        <v>-4.1088222988485896E-9</v>
      </c>
      <c r="C1404" s="1">
        <v>-6.5305724055114702E-7</v>
      </c>
    </row>
    <row r="1405" spans="1:3">
      <c r="A1405" s="1">
        <v>-4.0914591705680001E-8</v>
      </c>
      <c r="B1405" s="1">
        <v>-1.0939169432294501E-12</v>
      </c>
      <c r="C1405" s="1">
        <v>-2.87345275156631E-7</v>
      </c>
    </row>
    <row r="1406" spans="1:3">
      <c r="A1406" s="1">
        <v>-2.4328809891240099E-11</v>
      </c>
      <c r="B1406" s="1">
        <v>-1.22468193723018E-7</v>
      </c>
      <c r="C1406" s="1">
        <v>-1.2643201038310301E-7</v>
      </c>
    </row>
    <row r="1407" spans="1:3">
      <c r="A1407" s="1">
        <v>-1.0817320448297299E-11</v>
      </c>
      <c r="B1407" s="1">
        <v>-9.2053472849027805E-11</v>
      </c>
      <c r="C1407" s="1">
        <v>-5.5630173882811303E-8</v>
      </c>
    </row>
    <row r="1408" spans="1:3">
      <c r="A1408" s="1">
        <v>-1.3032221648867101E-6</v>
      </c>
      <c r="B1408" s="1">
        <v>-4.0590480103371699E-11</v>
      </c>
      <c r="C1408" s="1">
        <v>-2.44773658227424E-8</v>
      </c>
    </row>
    <row r="1409" spans="1:3">
      <c r="A1409" s="1">
        <v>-1.2347715163757501E-10</v>
      </c>
      <c r="B1409" s="1">
        <v>-1.7946763352534001E-11</v>
      </c>
      <c r="C1409" s="1">
        <v>-1.07701302763717E-8</v>
      </c>
    </row>
    <row r="1410" spans="1:3">
      <c r="A1410" s="1">
        <v>-5.4442680014061202E-11</v>
      </c>
      <c r="B1410" s="1">
        <v>-7.9835280395985E-12</v>
      </c>
      <c r="C1410" s="1">
        <v>-4.7389466360283204E-9</v>
      </c>
    </row>
    <row r="1411" spans="1:3">
      <c r="A1411" s="1">
        <v>-2.40675125842699E-11</v>
      </c>
      <c r="B1411" s="1">
        <v>-3.5997045590731199E-12</v>
      </c>
      <c r="C1411" s="1">
        <v>-2.0852258343369002E-9</v>
      </c>
    </row>
    <row r="1412" spans="1:3">
      <c r="A1412" s="1">
        <v>-1.0702438999882001E-11</v>
      </c>
      <c r="B1412" s="1">
        <v>-1.67082228510256E-12</v>
      </c>
      <c r="C1412" s="1">
        <v>-9.17588681652381E-10</v>
      </c>
    </row>
    <row r="1413" spans="1:3">
      <c r="A1413" s="1">
        <v>-9.5087991996523507E-9</v>
      </c>
      <c r="B1413" s="1">
        <v>-8.2211414194199097E-13</v>
      </c>
      <c r="C1413" s="1">
        <v>-4.0382833453083801E-10</v>
      </c>
    </row>
    <row r="1414" spans="1:3">
      <c r="A1414" s="1">
        <v>-6.0069232456652196E-12</v>
      </c>
      <c r="B1414" s="1">
        <v>-4.4868261615994701E-13</v>
      </c>
      <c r="C1414" s="1">
        <v>-1.7777378185721601E-10</v>
      </c>
    </row>
    <row r="1415" spans="1:3">
      <c r="A1415" s="1">
        <v>-2.7557807500132602E-12</v>
      </c>
      <c r="B1415" s="1">
        <v>-2.8437280214727199E-13</v>
      </c>
      <c r="C1415" s="1">
        <v>-7.83097787402723E-11</v>
      </c>
    </row>
    <row r="1416" spans="1:3">
      <c r="A1416" s="1">
        <v>-1.3252781364391101E-12</v>
      </c>
      <c r="B1416" s="1">
        <v>-2.1207654136606001E-13</v>
      </c>
      <c r="C1416" s="1">
        <v>-3.4545617428524098E-11</v>
      </c>
    </row>
    <row r="1417" spans="1:3">
      <c r="A1417" s="1">
        <v>-1.9201949752721599E-9</v>
      </c>
      <c r="B1417" s="1">
        <v>-1.80266244019396E-13</v>
      </c>
      <c r="C1417" s="1">
        <v>-1.5289386511278298E-11</v>
      </c>
    </row>
    <row r="1418" spans="1:3">
      <c r="A1418" s="1">
        <v>-1.8809856325683201E-12</v>
      </c>
      <c r="B1418" s="1">
        <v>-1.6626977043146901E-13</v>
      </c>
      <c r="C1418" s="1">
        <v>2.0226103002717399E-4</v>
      </c>
    </row>
    <row r="1419" spans="1:3">
      <c r="A1419" s="1">
        <v>-9.4036934376204399E-13</v>
      </c>
      <c r="B1419" s="1">
        <v>-1.6011137937785301E-13</v>
      </c>
      <c r="C1419" s="1">
        <v>4.4596435869622599E-5</v>
      </c>
    </row>
    <row r="1420" spans="1:3">
      <c r="A1420" s="1">
        <v>-5.2649826141598701E-13</v>
      </c>
      <c r="B1420" s="1">
        <v>-1.2207907414520399E-7</v>
      </c>
      <c r="C1420" s="1">
        <v>-1.13266184660104E-4</v>
      </c>
    </row>
    <row r="1421" spans="1:3">
      <c r="A1421" s="1">
        <v>-4.00856661922961E-10</v>
      </c>
      <c r="B1421" s="1">
        <v>-9.1706955305559697E-11</v>
      </c>
      <c r="C1421" s="1">
        <v>-4.9837121339761702E-5</v>
      </c>
    </row>
    <row r="1422" spans="1:3">
      <c r="A1422" s="1">
        <v>-1.5295356543591999E-12</v>
      </c>
      <c r="B1422" s="1">
        <v>-4.0438073504770998E-11</v>
      </c>
      <c r="C1422" s="1">
        <v>-2.19283334788108E-5</v>
      </c>
    </row>
    <row r="1423" spans="1:3">
      <c r="A1423" s="1">
        <v>-7.8573249714097295E-13</v>
      </c>
      <c r="B1423" s="1">
        <v>-1.7879765569770301E-11</v>
      </c>
      <c r="C1423" s="1">
        <v>-9.64846681999256E-6</v>
      </c>
    </row>
    <row r="1424" spans="1:3">
      <c r="A1424" s="1">
        <v>-4.5845919251577896E-13</v>
      </c>
      <c r="B1424" s="1">
        <v>-7.9541101357246899E-12</v>
      </c>
      <c r="C1424" s="1">
        <v>-4.2453254901125501E-6</v>
      </c>
    </row>
    <row r="1425" spans="1:3">
      <c r="A1425" s="1">
        <v>-3.90918312943334E-7</v>
      </c>
      <c r="B1425" s="1">
        <v>-3.5868218022030898E-12</v>
      </c>
      <c r="C1425" s="1">
        <v>-1.8679433049654099E-6</v>
      </c>
    </row>
    <row r="1426" spans="1:3">
      <c r="A1426" s="1">
        <v>-1.19017073163276E-10</v>
      </c>
      <c r="B1426" s="1">
        <v>-1.6652149928485399E-12</v>
      </c>
      <c r="C1426" s="1">
        <v>-8.2189514350072795E-7</v>
      </c>
    </row>
    <row r="1427" spans="1:3">
      <c r="A1427" s="1">
        <v>-5.24803383933684E-11</v>
      </c>
      <c r="B1427" s="1">
        <v>-1.21427617942799E-7</v>
      </c>
      <c r="C1427" s="1">
        <v>-3.6163395245632701E-7</v>
      </c>
    </row>
    <row r="1428" spans="1:3">
      <c r="A1428">
        <v>7.2545127137955495E-2</v>
      </c>
      <c r="B1428" s="1">
        <v>-3.8162170426012298E-9</v>
      </c>
      <c r="C1428" s="1">
        <v>-1.5911902839685101E-7</v>
      </c>
    </row>
    <row r="1429" spans="1:3">
      <c r="A1429">
        <v>-1.20991049539067E-2</v>
      </c>
      <c r="B1429" s="1">
        <v>-9.3348570001363499E-11</v>
      </c>
      <c r="C1429" s="1">
        <v>-7.0012461810740997E-8</v>
      </c>
    </row>
    <row r="1430" spans="1:3">
      <c r="A1430">
        <v>-5.3236061798318801E-3</v>
      </c>
      <c r="B1430" s="1">
        <v>-7.9618530679076599E-10</v>
      </c>
      <c r="C1430" s="1">
        <v>-3.0805572512912298E-8</v>
      </c>
    </row>
    <row r="1431" spans="1:3">
      <c r="A1431">
        <v>-2.3423867192389398E-3</v>
      </c>
      <c r="B1431" s="1">
        <v>-4.2075820115512699E-11</v>
      </c>
      <c r="C1431" s="1">
        <v>-1.35545412219273E-8</v>
      </c>
    </row>
    <row r="1432" spans="1:3">
      <c r="A1432">
        <v>-1.0306501565780499E-3</v>
      </c>
      <c r="B1432" s="1">
        <v>-1.86004360693165E-11</v>
      </c>
      <c r="C1432" s="1">
        <v>-5.9640874539536804E-9</v>
      </c>
    </row>
    <row r="1433" spans="1:3">
      <c r="A1433" s="1">
        <v>-4.5348606900725798E-4</v>
      </c>
      <c r="B1433" s="1">
        <v>-8.2712671464486492E-12</v>
      </c>
      <c r="C1433" s="1">
        <v>-2.6242877961049698E-9</v>
      </c>
    </row>
    <row r="1434" spans="1:3">
      <c r="A1434" s="1">
        <v>-1.99533870476109E-4</v>
      </c>
      <c r="B1434" s="1">
        <v>-3.7264328778982102E-12</v>
      </c>
      <c r="C1434" s="1">
        <v>-1.1547759467111301E-9</v>
      </c>
    </row>
    <row r="1435" spans="1:3">
      <c r="A1435" s="1">
        <v>-8.7794903122404206E-5</v>
      </c>
      <c r="B1435" s="1">
        <v>-1.7267058571860199E-12</v>
      </c>
      <c r="C1435" s="1">
        <v>-5.0819073303760597E-10</v>
      </c>
    </row>
    <row r="1436" spans="1:3">
      <c r="A1436" s="1">
        <v>-3.86297574867739E-5</v>
      </c>
      <c r="B1436" s="1">
        <v>-1.23294363973123E-7</v>
      </c>
      <c r="C1436" s="1">
        <v>-2.23693239080965E-10</v>
      </c>
    </row>
    <row r="1437" spans="1:3">
      <c r="A1437" s="1">
        <v>-1.69970934070967E-5</v>
      </c>
      <c r="B1437" s="1">
        <v>-9.2525599823202199E-11</v>
      </c>
      <c r="C1437" s="1">
        <v>-9.8514341799727996E-11</v>
      </c>
    </row>
    <row r="1438" spans="1:3">
      <c r="A1438" s="1">
        <v>-7.4787212120388699E-6</v>
      </c>
      <c r="B1438" s="1">
        <v>-4.0798399931134297E-11</v>
      </c>
      <c r="C1438" s="1">
        <v>-4.3435627055538299E-11</v>
      </c>
    </row>
    <row r="1439" spans="1:3">
      <c r="A1439" s="1">
        <v>-3.2906374462134798E-6</v>
      </c>
      <c r="B1439" s="1">
        <v>-1.8038432036036301E-11</v>
      </c>
      <c r="C1439" s="1">
        <v>-1.9200992627937599E-11</v>
      </c>
    </row>
    <row r="1440" spans="1:3">
      <c r="A1440" s="1">
        <v>-1.4478805892503901E-6</v>
      </c>
      <c r="B1440" s="1">
        <v>-8.0240462197194395E-12</v>
      </c>
      <c r="C1440" s="1">
        <v>3.9011613545569198E-5</v>
      </c>
    </row>
    <row r="1441" spans="1:3">
      <c r="A1441" s="1">
        <v>-6.3706757218672196E-7</v>
      </c>
      <c r="B1441" s="1">
        <v>-3.61771651818484E-12</v>
      </c>
      <c r="C1441" s="1">
        <v>3.4157748002571698E-5</v>
      </c>
    </row>
    <row r="1442" spans="1:3">
      <c r="A1442" s="1">
        <v>-2.8030984467879099E-7</v>
      </c>
      <c r="B1442" s="1">
        <v>-1.67893150685375E-12</v>
      </c>
      <c r="C1442" s="1">
        <v>-9.1027220860570102E-5</v>
      </c>
    </row>
    <row r="1443" spans="1:3">
      <c r="A1443" s="1">
        <v>-3.0744079625600201E-6</v>
      </c>
      <c r="B1443" s="1">
        <v>-1.2000923412128201E-9</v>
      </c>
      <c r="C1443" s="1">
        <v>-4.0051977268030599E-5</v>
      </c>
    </row>
    <row r="1444" spans="1:3">
      <c r="A1444" s="1">
        <v>-1.2333763161752E-7</v>
      </c>
      <c r="B1444" s="1">
        <v>-1.74188995598693E-12</v>
      </c>
      <c r="C1444" s="1">
        <v>-1.7622870087313201E-5</v>
      </c>
    </row>
    <row r="1445" spans="1:3">
      <c r="A1445" s="1">
        <v>-5.4268670829404301E-8</v>
      </c>
      <c r="B1445" s="1">
        <v>-8.5356853933762397E-13</v>
      </c>
      <c r="C1445" s="1">
        <v>6.8144866705561395E-4</v>
      </c>
    </row>
    <row r="1446" spans="1:3">
      <c r="A1446" s="1">
        <v>-2.38783280827176E-8</v>
      </c>
      <c r="B1446" s="1">
        <v>-2.52103205568779E-10</v>
      </c>
      <c r="C1446" s="1">
        <v>-2.1846607459418E-5</v>
      </c>
    </row>
    <row r="1447" spans="1:3">
      <c r="A1447" s="1">
        <v>-1.05065772742605E-8</v>
      </c>
      <c r="B1447" s="1">
        <v>-1.3787385354076701E-12</v>
      </c>
      <c r="C1447" s="1">
        <v>-9.6125073715244994E-6</v>
      </c>
    </row>
    <row r="1448" spans="1:3">
      <c r="A1448" s="1">
        <v>-4.6230069186241096E-9</v>
      </c>
      <c r="B1448" s="1">
        <v>-6.9378263390500097E-13</v>
      </c>
      <c r="C1448" s="1">
        <v>6.70634859459431E-7</v>
      </c>
    </row>
    <row r="1449" spans="1:3">
      <c r="A1449">
        <v>1.7316079082293601E-2</v>
      </c>
      <c r="B1449" s="1">
        <v>-3.9240209473830198E-13</v>
      </c>
      <c r="C1449" s="1">
        <v>-4.2295042724688304E-6</v>
      </c>
    </row>
    <row r="1450" spans="1:3">
      <c r="A1450">
        <v>1.34794258217555E-2</v>
      </c>
      <c r="B1450" s="1">
        <v>-2.5979471493802402E-13</v>
      </c>
      <c r="C1450" s="1">
        <v>-8.8096487091867304E-7</v>
      </c>
    </row>
    <row r="1451" spans="1:3">
      <c r="A1451">
        <v>-9.6970064393266994E-3</v>
      </c>
      <c r="B1451" s="1">
        <v>-2.0144752534579101E-13</v>
      </c>
      <c r="C1451" s="1">
        <v>-1.86098290889225E-6</v>
      </c>
    </row>
    <row r="1452" spans="1:3">
      <c r="A1452">
        <v>-4.2666828334167496E-3</v>
      </c>
      <c r="B1452" s="1">
        <v>-6.5332970011788995E-11</v>
      </c>
      <c r="C1452" s="1">
        <v>-8.1883256929459201E-7</v>
      </c>
    </row>
    <row r="1453" spans="1:3">
      <c r="A1453">
        <v>-1.87734044681638E-3</v>
      </c>
      <c r="B1453" s="1">
        <v>-1.09181556116053E-12</v>
      </c>
      <c r="C1453" s="1">
        <v>-3.6028641987168E-7</v>
      </c>
    </row>
    <row r="1454" spans="1:3">
      <c r="A1454" s="1">
        <v>-8.2602979671221502E-4</v>
      </c>
      <c r="B1454" s="1">
        <v>-5.67537417462646E-13</v>
      </c>
      <c r="C1454" s="1">
        <v>-1.5852611412565799E-7</v>
      </c>
    </row>
    <row r="1455" spans="1:3">
      <c r="A1455" s="1">
        <v>-3.63453110666382E-4</v>
      </c>
      <c r="B1455" s="1">
        <v>-3.3685509167288202E-13</v>
      </c>
      <c r="C1455" s="1">
        <v>-6.9751579597469098E-8</v>
      </c>
    </row>
    <row r="1456" spans="1:3">
      <c r="A1456" s="1">
        <v>-1.5991936880621599E-4</v>
      </c>
      <c r="B1456" s="1">
        <v>-2.3535492586856798E-13</v>
      </c>
      <c r="C1456" s="1">
        <v>-3.06907844051254E-8</v>
      </c>
    </row>
    <row r="1457" spans="1:3">
      <c r="A1457" s="1">
        <v>-7.0364522387743095E-5</v>
      </c>
      <c r="B1457" s="1">
        <v>-1.9069491043667801E-13</v>
      </c>
      <c r="C1457" s="1">
        <v>-1.35040345205539E-8</v>
      </c>
    </row>
    <row r="1458" spans="1:3">
      <c r="A1458" s="1">
        <v>-3.0960389963614997E-5</v>
      </c>
      <c r="B1458" s="1">
        <v>-1.7104456111783199E-13</v>
      </c>
      <c r="C1458" s="1">
        <v>-2.0431252817735501E-5</v>
      </c>
    </row>
    <row r="1459" spans="1:3">
      <c r="A1459" s="1">
        <v>-1.3622571696998701E-5</v>
      </c>
      <c r="B1459" s="1">
        <v>-2.8815234271548999E-11</v>
      </c>
      <c r="C1459" s="1">
        <v>-6.0359726429504796E-9</v>
      </c>
    </row>
    <row r="1460" spans="1:3">
      <c r="A1460" s="1">
        <v>-5.99393165968769E-6</v>
      </c>
      <c r="B1460" s="1">
        <v>-1.0784491910410201E-12</v>
      </c>
      <c r="C1460" s="1">
        <v>-2.6559174082401901E-9</v>
      </c>
    </row>
    <row r="1461" spans="1:3">
      <c r="A1461" s="1">
        <v>-2.6373300432709002E-6</v>
      </c>
      <c r="B1461" s="1">
        <v>-5.6165716434151905E-13</v>
      </c>
      <c r="C1461" s="1">
        <v>-1.16869310502755E-9</v>
      </c>
    </row>
    <row r="1462" spans="1:3">
      <c r="A1462" s="1">
        <v>-1.1604253320476E-6</v>
      </c>
      <c r="B1462" s="1">
        <v>-3.34268730037395E-13</v>
      </c>
      <c r="C1462" s="1">
        <v>-5.1431441167365703E-10</v>
      </c>
    </row>
    <row r="1463" spans="1:3">
      <c r="A1463" s="1">
        <v>-5.1058725910943801E-7</v>
      </c>
      <c r="B1463" s="1">
        <v>-1.2713798988871501E-7</v>
      </c>
      <c r="C1463" s="1">
        <v>-2.2638778665794001E-10</v>
      </c>
    </row>
    <row r="1464" spans="1:3">
      <c r="A1464" s="1">
        <v>-2.2465850701672899E-7</v>
      </c>
      <c r="B1464" s="1">
        <v>-1.22057715909278E-7</v>
      </c>
      <c r="C1464" s="1">
        <v>-9.9700071710846097E-11</v>
      </c>
    </row>
    <row r="1465" spans="1:3">
      <c r="A1465" s="1">
        <v>-9.8849856096022694E-8</v>
      </c>
      <c r="B1465" s="1">
        <v>-1.83790732617777E-10</v>
      </c>
      <c r="C1465" s="1">
        <v>-4.3957477193798298E-11</v>
      </c>
    </row>
    <row r="1466" spans="1:3">
      <c r="A1466" s="1">
        <v>-4.3494049690996698E-8</v>
      </c>
      <c r="B1466" s="1">
        <v>-8.0955183247856905E-11</v>
      </c>
      <c r="C1466" s="1">
        <v>1.62998842170959E-4</v>
      </c>
    </row>
    <row r="1467" spans="1:3">
      <c r="A1467" s="1">
        <v>-1.9137494872870099E-8</v>
      </c>
      <c r="B1467" s="1">
        <v>-3.5707541582632898E-11</v>
      </c>
      <c r="C1467" s="1">
        <v>3.1465356968289702E-4</v>
      </c>
    </row>
    <row r="1468" spans="1:3">
      <c r="A1468" s="1">
        <v>-8.4206107529794704E-9</v>
      </c>
      <c r="B1468" s="1">
        <v>-1.57985793076173E-11</v>
      </c>
      <c r="C1468" s="1">
        <v>-4.4057602609963702E-4</v>
      </c>
    </row>
    <row r="1469" spans="1:3">
      <c r="A1469" s="1">
        <v>-3.7051817403125201E-9</v>
      </c>
      <c r="B1469" s="1">
        <v>-7.0386359642616302E-12</v>
      </c>
      <c r="C1469" s="1">
        <v>4.7894653863110001E-4</v>
      </c>
    </row>
    <row r="1470" spans="1:3">
      <c r="A1470" s="1">
        <v>-1.6303929748240001E-9</v>
      </c>
      <c r="B1470" s="1">
        <v>-3.1842609507431298E-12</v>
      </c>
      <c r="C1470" s="1">
        <v>-4.6206353288744399E-4</v>
      </c>
    </row>
    <row r="1471" spans="1:3">
      <c r="A1471">
        <v>2.0551143212557799E-2</v>
      </c>
      <c r="B1471" s="1">
        <v>-2.0321231126578101E-9</v>
      </c>
      <c r="C1471" s="1">
        <v>4.6949203564432599E-4</v>
      </c>
    </row>
    <row r="1472" spans="1:3">
      <c r="A1472">
        <v>3.4721722053514099E-3</v>
      </c>
      <c r="B1472" s="1">
        <v>-2.40567268872715E-12</v>
      </c>
      <c r="C1472" s="1">
        <v>-4.66223514201764E-4</v>
      </c>
    </row>
    <row r="1473" spans="1:3">
      <c r="A1473">
        <v>-1.15086410356206E-2</v>
      </c>
      <c r="B1473" s="1">
        <v>-1.1457578307670999E-12</v>
      </c>
      <c r="C1473" s="1">
        <v>4.6766164386588701E-4</v>
      </c>
    </row>
    <row r="1474" spans="1:3">
      <c r="A1474">
        <v>-5.06380205578619E-3</v>
      </c>
      <c r="B1474" s="1">
        <v>-5.9139535090739101E-13</v>
      </c>
      <c r="C1474" s="1">
        <v>1.9868251006459101E-4</v>
      </c>
    </row>
    <row r="1475" spans="1:3">
      <c r="A1475">
        <v>-2.2280729046590198E-3</v>
      </c>
      <c r="B1475" s="1">
        <v>-3.4747591746688501E-13</v>
      </c>
      <c r="C1475" s="1">
        <v>2.05771112475232E-4</v>
      </c>
    </row>
    <row r="1476" spans="1:3">
      <c r="A1476" s="1">
        <v>-9.8035207816306899E-4</v>
      </c>
      <c r="B1476" s="1">
        <v>-1.2307352670451201E-7</v>
      </c>
      <c r="C1476" s="1">
        <v>-5.8226072039638005E-4</v>
      </c>
    </row>
    <row r="1477" spans="1:3">
      <c r="A1477" s="1">
        <v>-4.3135491450484902E-4</v>
      </c>
      <c r="B1477" s="1">
        <v>-9.2115395055205697E-11</v>
      </c>
      <c r="C1477" s="1">
        <v>4.1660527314004E-4</v>
      </c>
    </row>
    <row r="1478" spans="1:3">
      <c r="A1478" s="1">
        <v>-1.8979616249523301E-4</v>
      </c>
      <c r="B1478" s="1">
        <v>-4.0618096600253703E-11</v>
      </c>
      <c r="C1478" s="1">
        <v>-4.8949368970400303E-4</v>
      </c>
    </row>
    <row r="1479" spans="1:3">
      <c r="A1479" s="1">
        <v>-8.3510311611001696E-5</v>
      </c>
      <c r="B1479" s="1">
        <v>-1.7959285337743001E-11</v>
      </c>
      <c r="C1479" s="1">
        <v>4.5742276664454703E-4</v>
      </c>
    </row>
    <row r="1480" spans="1:3">
      <c r="A1480" s="1">
        <v>-3.6744537221940001E-5</v>
      </c>
      <c r="B1480" s="1">
        <v>-1.2169268835264799E-7</v>
      </c>
      <c r="C1480" s="1">
        <v>-4.7153399256216001E-4</v>
      </c>
    </row>
    <row r="1481" spans="1:3">
      <c r="A1481" s="1">
        <v>-1.6167596490753E-5</v>
      </c>
      <c r="B1481" s="1">
        <v>-9.9928751937627998E-11</v>
      </c>
      <c r="C1481" s="1">
        <v>4.6532503338681902E-4</v>
      </c>
    </row>
    <row r="1482" spans="1:3">
      <c r="A1482" s="1">
        <v>-7.1137425690308099E-6</v>
      </c>
      <c r="B1482" s="1">
        <v>-1.2128799458104401E-7</v>
      </c>
      <c r="C1482" s="1">
        <v>-4.6805699519569902E-4</v>
      </c>
    </row>
    <row r="1483" spans="1:3">
      <c r="A1483" s="1">
        <v>-3.1300468434731199E-6</v>
      </c>
      <c r="B1483" s="1">
        <v>-3.3841917006323802E-9</v>
      </c>
      <c r="C1483" s="1">
        <v>4.6685491222792297E-4</v>
      </c>
    </row>
    <row r="1484" spans="1:3">
      <c r="A1484" s="1">
        <v>-1.37722072422782E-6</v>
      </c>
      <c r="B1484" s="1">
        <v>-1.36978687555062E-10</v>
      </c>
      <c r="C1484" s="1">
        <v>-4.6738384850575202E-4</v>
      </c>
    </row>
    <row r="1485" spans="1:3">
      <c r="A1485" s="1">
        <v>-6.0597723175998305E-7</v>
      </c>
      <c r="B1485" s="1">
        <v>-6.0358067724721305E-11</v>
      </c>
      <c r="C1485" s="1">
        <v>4.6715109677135998E-4</v>
      </c>
    </row>
    <row r="1486" spans="1:3">
      <c r="A1486" s="1">
        <v>-2.6663009507421499E-7</v>
      </c>
      <c r="B1486" s="1">
        <v>-2.6644995057231999E-11</v>
      </c>
      <c r="C1486" s="1">
        <v>-4.6725352730677902E-4</v>
      </c>
    </row>
    <row r="1487" spans="1:3">
      <c r="A1487" s="1">
        <v>-1.17317354932563E-7</v>
      </c>
      <c r="B1487" s="1">
        <v>-1.1811243141406E-11</v>
      </c>
      <c r="C1487" s="1">
        <v>4.6720843809876998E-4</v>
      </c>
    </row>
    <row r="1488" spans="1:3">
      <c r="A1488" s="1">
        <v>-5.1619749270321398E-8</v>
      </c>
      <c r="B1488" s="1">
        <v>-5.2843923561996896E-12</v>
      </c>
      <c r="C1488" s="1">
        <v>-4.6722829712285798E-4</v>
      </c>
    </row>
    <row r="1489" spans="1:3">
      <c r="A1489" s="1">
        <v>-2.2712802779019999E-8</v>
      </c>
      <c r="B1489" s="1">
        <v>-2.4125780685548901E-12</v>
      </c>
      <c r="C1489" s="1">
        <v>4.6721953937955599E-4</v>
      </c>
    </row>
    <row r="1490" spans="1:3">
      <c r="A1490" s="1">
        <v>-9.9937463229325603E-9</v>
      </c>
      <c r="B1490" s="1">
        <v>-7.5045540668636496E-10</v>
      </c>
      <c r="C1490" s="1">
        <v>-4.6722341255945102E-4</v>
      </c>
    </row>
    <row r="1491" spans="1:3">
      <c r="A1491" s="1">
        <v>-4.3973614823390602E-9</v>
      </c>
      <c r="B1491" s="1">
        <v>-2.06825404845852E-12</v>
      </c>
      <c r="C1491" s="1">
        <v>4.67221688587316E-4</v>
      </c>
    </row>
    <row r="1492" spans="1:3">
      <c r="A1492" s="1">
        <v>-1.9349521525628902E-9</v>
      </c>
      <c r="B1492" s="1">
        <v>-9.9747793671608292E-13</v>
      </c>
      <c r="C1492" s="1">
        <v>-4.6722246690817499E-4</v>
      </c>
    </row>
    <row r="1493" spans="1:3">
      <c r="A1493">
        <v>2.1384464402418101E-2</v>
      </c>
      <c r="B1493" s="1">
        <v>-5.2633650528105501E-13</v>
      </c>
      <c r="C1493" s="1">
        <v>4.6722210467373799E-4</v>
      </c>
    </row>
    <row r="1494" spans="1:3">
      <c r="A1494">
        <v>2.1384465064487799E-2</v>
      </c>
      <c r="B1494" s="1">
        <v>-3.1903433320246702E-13</v>
      </c>
      <c r="C1494" s="1">
        <v>-4.6722228383028902E-4</v>
      </c>
    </row>
    <row r="1495" spans="1:3">
      <c r="A1495">
        <v>-5.0213502626875101E-2</v>
      </c>
      <c r="B1495" s="1">
        <v>-2.2782143542917702E-13</v>
      </c>
      <c r="C1495" s="1">
        <v>4.6722218522786901E-4</v>
      </c>
    </row>
    <row r="1496" spans="1:3">
      <c r="A1496">
        <v>-7.7743477367511003E-3</v>
      </c>
      <c r="B1496" s="1">
        <v>-1.8768781827186801E-13</v>
      </c>
      <c r="C1496" s="1">
        <v>-4.6722224838660999E-4</v>
      </c>
    </row>
    <row r="1497" spans="1:3">
      <c r="A1497">
        <v>-2.20940667117707E-2</v>
      </c>
      <c r="B1497" s="1">
        <v>-1.7002908444582899E-13</v>
      </c>
      <c r="C1497" s="1">
        <v>4.6722220082294898E-4</v>
      </c>
    </row>
    <row r="1498" spans="1:3">
      <c r="A1498">
        <v>5.8740107954554303E-2</v>
      </c>
      <c r="B1498" s="1">
        <v>-1.6225929934272499E-13</v>
      </c>
      <c r="C1498" s="1">
        <v>-4.6722224152491399E-4</v>
      </c>
    </row>
    <row r="1499" spans="1:3">
      <c r="A1499">
        <v>-1.19753012747255E-2</v>
      </c>
      <c r="B1499" s="1">
        <v>-1.5884065181535499E-13</v>
      </c>
      <c r="C1499" s="1">
        <v>4.67222203841956E-4</v>
      </c>
    </row>
    <row r="1500" spans="1:3">
      <c r="A1500">
        <v>-5.2691325609925902E-3</v>
      </c>
      <c r="B1500" s="1">
        <v>-1.5733650473660399E-13</v>
      </c>
      <c r="C1500" s="1">
        <v>-4.6722224019669001E-4</v>
      </c>
    </row>
    <row r="1501" spans="1:3">
      <c r="A1501">
        <v>-2.3184183269501098E-3</v>
      </c>
      <c r="B1501" s="1">
        <v>-1.7014189312553101E-10</v>
      </c>
      <c r="C1501" s="1">
        <v>4.6722220442623602E-4</v>
      </c>
    </row>
    <row r="1502" spans="1:3">
      <c r="A1502">
        <v>6.7704381394981805E-2</v>
      </c>
      <c r="B1502" s="1">
        <v>-1.2559639261071401E-7</v>
      </c>
      <c r="C1502" s="1">
        <v>-4.6722223993974602E-4</v>
      </c>
    </row>
    <row r="1503" spans="1:3">
      <c r="A1503">
        <v>-3.8074581432794297E-2</v>
      </c>
      <c r="B1503" s="1">
        <v>-1.2209072936528701E-7</v>
      </c>
      <c r="C1503" s="1">
        <v>4.6722220453915199E-4</v>
      </c>
    </row>
    <row r="1504" spans="1:3">
      <c r="A1504">
        <v>5.0607058334168301E-2</v>
      </c>
      <c r="B1504" s="1">
        <v>-1.85280752210819E-10</v>
      </c>
      <c r="C1504" s="1">
        <v>-4.6722223989020199E-4</v>
      </c>
    </row>
    <row r="1505" spans="1:3">
      <c r="A1505">
        <v>-4.5093020268240899E-2</v>
      </c>
      <c r="B1505" s="1">
        <v>-8.1611100160010197E-11</v>
      </c>
      <c r="C1505" s="1">
        <v>4.6722220456081202E-4</v>
      </c>
    </row>
    <row r="1506" spans="1:3">
      <c r="A1506">
        <v>4.7518945046707103E-2</v>
      </c>
      <c r="B1506" s="1">
        <v>-3.59964533155425E-11</v>
      </c>
      <c r="C1506" s="1">
        <v>-4.6722223988080998E-4</v>
      </c>
    </row>
    <row r="1507" spans="1:3">
      <c r="A1507">
        <v>-4.6451790314826699E-2</v>
      </c>
      <c r="B1507" s="1">
        <v>-1.59260087619349E-11</v>
      </c>
      <c r="C1507" s="1">
        <v>4.6722220456480601E-4</v>
      </c>
    </row>
    <row r="1508" spans="1:3">
      <c r="A1508">
        <v>4.6921086025868003E-2</v>
      </c>
      <c r="B1508" s="1">
        <v>-7.0950132163164497E-12</v>
      </c>
      <c r="C1508" s="1">
        <v>-4.6722223987919202E-4</v>
      </c>
    </row>
    <row r="1509" spans="1:3">
      <c r="A1509">
        <v>-4.6714848484576098E-2</v>
      </c>
      <c r="B1509" s="1">
        <v>-2.0629786176048699E-9</v>
      </c>
      <c r="C1509" s="1">
        <v>4.6722220456537798E-4</v>
      </c>
    </row>
    <row r="1510" spans="1:3">
      <c r="A1510">
        <v>4.6805340230358899E-2</v>
      </c>
      <c r="B1510" s="1">
        <v>-4.1299522576228501E-12</v>
      </c>
      <c r="C1510" s="1">
        <v>-4.67222239879079E-4</v>
      </c>
    </row>
    <row r="1511" spans="1:3">
      <c r="A1511">
        <v>-4.6765776835659002E-2</v>
      </c>
      <c r="B1511" s="1">
        <v>-1.9047490794878E-12</v>
      </c>
      <c r="C1511" s="1">
        <v>4.1932789510300701E-4</v>
      </c>
    </row>
    <row r="1512" spans="1:3">
      <c r="A1512">
        <v>4.67829315545834E-2</v>
      </c>
      <c r="B1512" s="1">
        <v>-9.2565973900095998E-13</v>
      </c>
      <c r="C1512" s="1">
        <v>-9.12794126049425E-5</v>
      </c>
    </row>
    <row r="1513" spans="1:3">
      <c r="A1513">
        <v>-4.6775636854539601E-2</v>
      </c>
      <c r="B1513" s="1">
        <v>-4.9486048710474595E-13</v>
      </c>
      <c r="C1513" s="1">
        <v>-4.0162941635648198E-5</v>
      </c>
    </row>
    <row r="1514" spans="1:3">
      <c r="A1514">
        <v>4.6778592944495899E-2</v>
      </c>
      <c r="B1514" s="1">
        <v>-3.0530887426464002E-13</v>
      </c>
      <c r="C1514" s="1">
        <v>-1.76716944091588E-5</v>
      </c>
    </row>
    <row r="1515" spans="1:3">
      <c r="A1515">
        <v>-4.6777546044999299E-2</v>
      </c>
      <c r="B1515" s="1">
        <v>-1.23429130699168E-7</v>
      </c>
      <c r="C1515" s="1">
        <v>-7.7755456295035701E-6</v>
      </c>
    </row>
    <row r="1516" spans="1:3">
      <c r="A1516">
        <v>4.6777752698430902E-2</v>
      </c>
      <c r="B1516" s="1">
        <v>-9.2421802252635004E-11</v>
      </c>
      <c r="C1516" s="1">
        <v>-3.4212401664552999E-6</v>
      </c>
    </row>
    <row r="1517" spans="1:3">
      <c r="A1517">
        <v>-4.6777915955772499E-2</v>
      </c>
      <c r="B1517" s="1">
        <v>-4.0753224386675001E-11</v>
      </c>
      <c r="C1517" s="1">
        <v>-1.5053457627141199E-6</v>
      </c>
    </row>
    <row r="1518" spans="1:3">
      <c r="A1518">
        <v>4.6777589734943802E-2</v>
      </c>
      <c r="B1518" s="1">
        <v>-1.8019050183562099E-11</v>
      </c>
      <c r="C1518" s="1">
        <v>-6.6235222506807098E-7</v>
      </c>
    </row>
    <row r="1519" spans="1:3">
      <c r="A1519">
        <v>-4.67779878626964E-2</v>
      </c>
      <c r="B1519" s="1">
        <v>-8.0160135922989303E-12</v>
      </c>
      <c r="C1519" s="1">
        <v>-2.9143506850386498E-7</v>
      </c>
    </row>
    <row r="1520" spans="1:3">
      <c r="A1520">
        <v>4.6777557892664599E-2</v>
      </c>
      <c r="B1520" s="1">
        <v>-3.6146775500526499E-12</v>
      </c>
      <c r="C1520" s="1">
        <v>-1.2823151961567401E-7</v>
      </c>
    </row>
    <row r="1521" spans="1:3">
      <c r="A1521">
        <v>-4.6778002076775398E-2</v>
      </c>
      <c r="B1521" s="1">
        <v>-1.67808974954533E-12</v>
      </c>
      <c r="C1521" s="1">
        <v>-5.6421958104930899E-8</v>
      </c>
    </row>
    <row r="1522" spans="1:3">
      <c r="A1522">
        <v>7.2269011539073703E-3</v>
      </c>
      <c r="B1522" s="1">
        <v>-1.44300440450464E-9</v>
      </c>
      <c r="C1522" s="1">
        <v>-2.48257510402634E-8</v>
      </c>
    </row>
    <row r="1523" spans="1:3">
      <c r="A1523">
        <v>-2.0582448686582499E-2</v>
      </c>
      <c r="B1523" s="1">
        <v>-1.7472227792846101E-12</v>
      </c>
      <c r="C1523" s="1">
        <v>-1.09234199318695E-8</v>
      </c>
    </row>
    <row r="1524" spans="1:3">
      <c r="A1524">
        <v>5.8303594824294598E-2</v>
      </c>
      <c r="B1524" s="1">
        <v>-8.5641037622145799E-13</v>
      </c>
      <c r="C1524" s="1">
        <v>-4.8063942442360699E-9</v>
      </c>
    </row>
    <row r="1525" spans="1:3">
      <c r="A1525">
        <v>-4.1706546133084998E-2</v>
      </c>
      <c r="B1525" s="1">
        <v>-4.6445297690389795E-13</v>
      </c>
      <c r="C1525" s="1">
        <v>-2.11490294173716E-9</v>
      </c>
    </row>
    <row r="1526" spans="1:3">
      <c r="A1526">
        <v>4.9008991743379499E-2</v>
      </c>
      <c r="B1526" s="1">
        <v>-2.91991779122167E-13</v>
      </c>
      <c r="C1526" s="1">
        <v>-9.3064676869749698E-10</v>
      </c>
    </row>
    <row r="1527" spans="1:3">
      <c r="A1527">
        <v>-4.5796171693387101E-2</v>
      </c>
      <c r="B1527" s="1">
        <v>-2.1610891016231401E-13</v>
      </c>
      <c r="C1527" s="1">
        <v>-4.0957405261994101E-10</v>
      </c>
    </row>
    <row r="1528" spans="1:3">
      <c r="A1528">
        <v>4.7209556291901301E-2</v>
      </c>
      <c r="B1528" s="1">
        <v>-1.8272050573162099E-13</v>
      </c>
      <c r="C1528" s="1">
        <v>-1.8030205760568101E-10</v>
      </c>
    </row>
    <row r="1529" spans="1:3">
      <c r="A1529">
        <v>-4.65879234972289E-2</v>
      </c>
      <c r="B1529" s="1">
        <v>-1.2391200010053199E-7</v>
      </c>
      <c r="C1529" s="1">
        <v>-7.9422379859130702E-11</v>
      </c>
    </row>
    <row r="1530" spans="1:3">
      <c r="A1530">
        <v>4.6861185292772903E-2</v>
      </c>
      <c r="B1530" s="1">
        <v>-9.2433557585041198E-11</v>
      </c>
      <c r="C1530" s="1">
        <v>-3.50353217105592E-11</v>
      </c>
    </row>
    <row r="1531" spans="1:3">
      <c r="A1531">
        <v>-4.6741206942530401E-2</v>
      </c>
      <c r="B1531" s="1">
        <v>-4.0758459123663197E-11</v>
      </c>
      <c r="C1531" s="1">
        <v>-1.5505016185127999E-11</v>
      </c>
    </row>
    <row r="1532" spans="1:3">
      <c r="A1532">
        <v>-2.0566259629092001E-2</v>
      </c>
      <c r="B1532" s="1">
        <v>-1.8021415858598201E-11</v>
      </c>
      <c r="C1532" s="1">
        <v>2.1296427693122299E-4</v>
      </c>
    </row>
    <row r="1533" spans="1:3">
      <c r="A1533">
        <v>-9.0492829143311599E-3</v>
      </c>
      <c r="B1533" s="1">
        <v>-8.0171168801354207E-12</v>
      </c>
      <c r="C1533" s="1">
        <v>-4.9946169114740199E-4</v>
      </c>
    </row>
    <row r="1534" spans="1:3">
      <c r="A1534">
        <v>-5.0671724552533099E-3</v>
      </c>
      <c r="B1534" s="1">
        <v>-1.31656533474884E-9</v>
      </c>
      <c r="C1534" s="1">
        <v>-2.1976315399304999E-4</v>
      </c>
    </row>
    <row r="1535" spans="1:3">
      <c r="A1535">
        <v>-3.9818133855188302E-3</v>
      </c>
      <c r="B1535" s="1">
        <v>-2.7300445743350501E-10</v>
      </c>
      <c r="C1535" s="1">
        <v>3.9965101640813002E-5</v>
      </c>
    </row>
    <row r="1536" spans="1:3">
      <c r="A1536">
        <v>-2.22955600278491E-3</v>
      </c>
      <c r="B1536" s="1">
        <v>-5.4590043498349098E-12</v>
      </c>
      <c r="C1536" s="1">
        <v>-9.6696787999359595E-5</v>
      </c>
    </row>
    <row r="1537" spans="1:3">
      <c r="A1537">
        <v>-1.75212689643873E-3</v>
      </c>
      <c r="B1537" s="1">
        <v>-2.4896571532829301E-12</v>
      </c>
      <c r="C1537" s="1">
        <v>-4.2546596615015599E-5</v>
      </c>
    </row>
    <row r="1538" spans="1:3">
      <c r="A1538" s="1">
        <v>-9.8100476379724502E-4</v>
      </c>
      <c r="B1538" s="1">
        <v>-1.1831444449022899E-12</v>
      </c>
      <c r="C1538" s="1">
        <v>-1.87205124059739E-5</v>
      </c>
    </row>
    <row r="1539" spans="1:3">
      <c r="A1539" s="1">
        <v>-7.71064944965749E-4</v>
      </c>
      <c r="B1539" s="1">
        <v>-6.0827891125562399E-13</v>
      </c>
      <c r="C1539" s="1">
        <v>-8.2370353540652099E-6</v>
      </c>
    </row>
    <row r="1540" spans="1:3">
      <c r="A1540" s="1">
        <v>-4.3164221874122098E-4</v>
      </c>
      <c r="B1540" s="1">
        <v>-3.5533813456390299E-13</v>
      </c>
      <c r="C1540" s="1">
        <v>-3.1998391401078202E-5</v>
      </c>
    </row>
    <row r="1541" spans="1:3">
      <c r="A1541" s="1">
        <v>-1.89922576362625E-4</v>
      </c>
      <c r="B1541" s="1">
        <v>-2.44044250839185E-13</v>
      </c>
      <c r="C1541" s="1">
        <v>-3.6252965310219899E-6</v>
      </c>
    </row>
    <row r="1542" spans="1:3">
      <c r="A1542" s="1">
        <v>-8.3565933716042896E-5</v>
      </c>
      <c r="B1542" s="1">
        <v>-1.95075000075005E-13</v>
      </c>
      <c r="C1542" s="1">
        <v>-1.1870610994737699E-6</v>
      </c>
    </row>
    <row r="1543" spans="1:3">
      <c r="A1543" s="1">
        <v>-3.6769010951546703E-5</v>
      </c>
      <c r="B1543" s="1">
        <v>-1.73528587779581E-13</v>
      </c>
      <c r="C1543" s="1">
        <v>-2.3742212251287499E-7</v>
      </c>
    </row>
    <row r="1544" spans="1:3">
      <c r="A1544" s="1">
        <v>-3.39398158270855E-4</v>
      </c>
      <c r="B1544" s="1">
        <v>-1.6404822450993601E-13</v>
      </c>
      <c r="C1544" s="1">
        <v>-4.4976932630254501E-10</v>
      </c>
    </row>
    <row r="1545" spans="1:3">
      <c r="A1545" s="1">
        <v>-1.61784875880626E-5</v>
      </c>
      <c r="B1545" s="1">
        <v>-1.5987692266975599E-13</v>
      </c>
      <c r="C1545" s="1">
        <v>-1.97988110168833E-10</v>
      </c>
    </row>
    <row r="1546" spans="1:3">
      <c r="A1546" s="1">
        <v>-7.1185346553292499E-6</v>
      </c>
      <c r="B1546" s="1">
        <v>-1.58041608049123E-13</v>
      </c>
      <c r="C1546" s="1">
        <v>-8.7204375129893405E-11</v>
      </c>
    </row>
    <row r="1547" spans="1:3">
      <c r="A1547" s="1">
        <v>-3.1321553649266402E-6</v>
      </c>
      <c r="B1547" s="1">
        <v>-1.5723412757003801E-13</v>
      </c>
      <c r="C1547" s="1">
        <v>-3.8459531772751097E-11</v>
      </c>
    </row>
    <row r="1548" spans="1:3">
      <c r="A1548" s="1">
        <v>-1.3781484771495801E-6</v>
      </c>
      <c r="B1548" s="1">
        <v>-1.5687889423393701E-13</v>
      </c>
      <c r="C1548" s="1">
        <v>-1.7011800755599501E-11</v>
      </c>
    </row>
    <row r="1549" spans="1:3">
      <c r="A1549" s="1">
        <v>-6.0638544652776597E-7</v>
      </c>
      <c r="B1549" s="1">
        <v>-1.5672264968945399E-13</v>
      </c>
      <c r="C1549" s="1">
        <v>-7.5747991681202596E-12</v>
      </c>
    </row>
    <row r="1550" spans="1:3">
      <c r="A1550" s="1">
        <v>-2.6680971305425501E-7</v>
      </c>
      <c r="B1550" s="1">
        <v>-1.56653960134931E-13</v>
      </c>
      <c r="C1550" s="1">
        <v>-3.4225185295611698E-12</v>
      </c>
    </row>
    <row r="1551" spans="1:3">
      <c r="A1551">
        <v>1.8128109146744599E-2</v>
      </c>
      <c r="B1551" s="1">
        <v>-1.5662379475058101E-13</v>
      </c>
      <c r="C1551" s="1">
        <v>-1.59551510854393E-12</v>
      </c>
    </row>
    <row r="1552" spans="1:3">
      <c r="A1552">
        <v>7.2401758752657199E-3</v>
      </c>
      <c r="B1552" s="1">
        <v>-1.5661058013663101E-13</v>
      </c>
      <c r="C1552" s="1">
        <v>-7.9163366334674903E-13</v>
      </c>
    </row>
    <row r="1553" spans="1:3">
      <c r="A1553">
        <v>-4.2620564191404302E-2</v>
      </c>
      <c r="B1553" s="1">
        <v>-1.56604823753661E-13</v>
      </c>
      <c r="C1553" s="1">
        <v>-4.37925887370627E-13</v>
      </c>
    </row>
    <row r="1554" spans="1:3">
      <c r="A1554">
        <v>7.8992844950529304E-3</v>
      </c>
      <c r="B1554" s="1">
        <v>-1.5660234904102701E-13</v>
      </c>
      <c r="C1554" s="1">
        <v>-2.82294525919537E-13</v>
      </c>
    </row>
    <row r="1555" spans="1:3">
      <c r="A1555">
        <v>-1.8753178836751701E-2</v>
      </c>
      <c r="B1555" s="1">
        <v>-1.5660131820193E-13</v>
      </c>
      <c r="C1555" s="1">
        <v>-2.1381678680863799E-13</v>
      </c>
    </row>
    <row r="1556" spans="1:3">
      <c r="A1556">
        <v>-1.16761694235566E-2</v>
      </c>
      <c r="B1556" s="1">
        <v>-1.5660092269048299E-13</v>
      </c>
      <c r="C1556" s="1">
        <v>-1.8368664167565499E-13</v>
      </c>
    </row>
    <row r="1557" spans="1:3">
      <c r="A1557">
        <v>-8.2515282167774998E-3</v>
      </c>
      <c r="B1557" s="1">
        <v>-1.5660080675284801E-13</v>
      </c>
      <c r="C1557" s="1">
        <v>-1.7042943774472299E-13</v>
      </c>
    </row>
    <row r="1558" spans="1:3">
      <c r="A1558">
        <v>-5.1375146694325902E-3</v>
      </c>
      <c r="B1558" s="1">
        <v>-1.5660081384674899E-13</v>
      </c>
      <c r="C1558" s="1">
        <v>-4.7700740565774897E-8</v>
      </c>
    </row>
    <row r="1559" spans="1:3">
      <c r="A1559">
        <v>-3.1540403507786699E-3</v>
      </c>
      <c r="B1559" s="1">
        <v>-1.5660087499194E-13</v>
      </c>
      <c r="C1559" s="1">
        <v>-1.10659749120624E-12</v>
      </c>
    </row>
    <row r="1560" spans="1:3">
      <c r="A1560">
        <v>-4.4245149892173097E-3</v>
      </c>
      <c r="B1560" s="1">
        <v>-8.9592639823011095E-11</v>
      </c>
      <c r="C1560" s="1">
        <v>-5.7651096211525205E-13</v>
      </c>
    </row>
    <row r="1561" spans="1:3">
      <c r="A1561">
        <v>-2.2605065789466699E-3</v>
      </c>
      <c r="B1561" s="1">
        <v>-1.07851471835685E-12</v>
      </c>
      <c r="C1561" s="1">
        <v>-3.4327294914115302E-13</v>
      </c>
    </row>
    <row r="1562" spans="1:3">
      <c r="A1562">
        <v>-1.9467866094107699E-3</v>
      </c>
      <c r="B1562" s="1">
        <v>-5.6224371962265804E-13</v>
      </c>
      <c r="C1562" s="1">
        <v>-6.9667319034502403E-6</v>
      </c>
    </row>
    <row r="1563" spans="1:3">
      <c r="A1563">
        <v>-1.8646717796138999E-3</v>
      </c>
      <c r="B1563" s="1">
        <v>-3.3508453822678002E-13</v>
      </c>
      <c r="C1563" s="1">
        <v>-9.4586528804848305E-11</v>
      </c>
    </row>
    <row r="1564" spans="1:3">
      <c r="A1564" s="1">
        <v>-9.9462301923413602E-4</v>
      </c>
      <c r="B1564" s="1">
        <v>-2.3513455648305499E-13</v>
      </c>
      <c r="C1564" s="1">
        <v>-4.1707744082435799E-11</v>
      </c>
    </row>
    <row r="1565" spans="1:3">
      <c r="A1565" s="1">
        <v>-8.5658741693226195E-4</v>
      </c>
      <c r="B1565" s="1">
        <v>-1.91156622590512E-13</v>
      </c>
      <c r="C1565" s="1">
        <v>-1.84410788644638E-11</v>
      </c>
    </row>
    <row r="1566" spans="1:3">
      <c r="A1566" s="1">
        <v>-3.2345772150866198E-4</v>
      </c>
      <c r="B1566" s="1">
        <v>-1.7180638975037201E-13</v>
      </c>
      <c r="C1566" s="1">
        <v>-8.2037462287251706E-12</v>
      </c>
    </row>
    <row r="1567" spans="1:3">
      <c r="A1567" s="1">
        <v>-8.20588019563296E-4</v>
      </c>
      <c r="B1567" s="1">
        <v>-1.63292345383878E-13</v>
      </c>
      <c r="C1567" s="1">
        <v>-3.6993199290801798E-12</v>
      </c>
    </row>
    <row r="1568" spans="1:3">
      <c r="A1568" s="1">
        <v>-4.3763425429355101E-4</v>
      </c>
      <c r="B1568" s="1">
        <v>-3.47206176705633E-11</v>
      </c>
      <c r="C1568" s="1">
        <v>-1.71737241718091E-12</v>
      </c>
    </row>
    <row r="1569" spans="1:3">
      <c r="A1569" s="1">
        <v>-1.9576346220944799E-4</v>
      </c>
      <c r="B1569" s="1">
        <v>-1.0814706733426899E-12</v>
      </c>
      <c r="C1569" s="1">
        <v>-8.4531557196599496E-13</v>
      </c>
    </row>
    <row r="1570" spans="1:3">
      <c r="A1570" s="1">
        <v>-1.9255907323787499E-4</v>
      </c>
      <c r="B1570" s="1">
        <v>-5.6354535679382996E-13</v>
      </c>
      <c r="C1570" s="1">
        <v>-4.6161062020653202E-13</v>
      </c>
    </row>
    <row r="1571" spans="1:3">
      <c r="A1571" s="1">
        <v>-8.4725992341817903E-5</v>
      </c>
      <c r="B1571" s="1">
        <v>-3.35658275623026E-13</v>
      </c>
      <c r="C1571" s="1">
        <v>-2.9278050158017798E-13</v>
      </c>
    </row>
    <row r="1572" spans="1:3">
      <c r="A1572" s="1">
        <v>-8.6135938782195699E-5</v>
      </c>
      <c r="B1572" s="1">
        <v>-1.9877080335145801E-11</v>
      </c>
      <c r="C1572" s="1">
        <v>-2.1849530923593099E-13</v>
      </c>
    </row>
    <row r="1573" spans="1:3">
      <c r="A1573" s="1">
        <v>-3.6119152090664699E-4</v>
      </c>
      <c r="B1573" s="1">
        <v>-1.1573207164935799E-12</v>
      </c>
      <c r="C1573" s="1">
        <v>-1.85809884659098E-13</v>
      </c>
    </row>
    <row r="1574" spans="1:3">
      <c r="A1574" s="1">
        <v>-3.7279561333085503E-5</v>
      </c>
      <c r="B1574" s="1">
        <v>-5.9692016057530696E-13</v>
      </c>
      <c r="C1574" s="1">
        <v>-1.0596436545262701E-8</v>
      </c>
    </row>
    <row r="1575" spans="1:3">
      <c r="A1575" s="1">
        <v>-3.7901124011698902E-5</v>
      </c>
      <c r="B1575" s="1">
        <v>7.1138265767985002E-4</v>
      </c>
      <c r="C1575" s="1">
        <v>-2.1291973022411301E-9</v>
      </c>
    </row>
    <row r="1576" spans="1:3">
      <c r="A1576" s="1">
        <v>-1.64030083363827E-5</v>
      </c>
      <c r="B1576" s="1">
        <v>-9.0026239700394795E-5</v>
      </c>
      <c r="C1576" s="1">
        <v>-2.0567962428866201E-12</v>
      </c>
    </row>
    <row r="1577" spans="1:3">
      <c r="A1577" s="1">
        <v>-1.6676508755298199E-5</v>
      </c>
      <c r="B1577" s="1">
        <v>-3.9611545555873498E-5</v>
      </c>
      <c r="C1577" s="1">
        <v>-9.946636780603411E-13</v>
      </c>
    </row>
    <row r="1578" spans="1:3">
      <c r="A1578" s="1">
        <v>-7.2173250178454201E-6</v>
      </c>
      <c r="B1578" s="1">
        <v>-1.7429080132284101E-5</v>
      </c>
      <c r="C1578" s="1">
        <v>-5.2732540952365099E-13</v>
      </c>
    </row>
    <row r="1579" spans="1:3">
      <c r="A1579" s="1">
        <v>-8.7255177426795197E-5</v>
      </c>
      <c r="B1579" s="1">
        <v>-7.6687953459049197E-6</v>
      </c>
      <c r="C1579" s="1">
        <v>-1.4960651004769001E-6</v>
      </c>
    </row>
    <row r="1580" spans="1:3">
      <c r="A1580" s="1">
        <v>-7.33897587986804E-6</v>
      </c>
      <c r="B1580" s="1">
        <v>-3.3742700398981102E-6</v>
      </c>
      <c r="C1580" s="1">
        <v>-9.4736305328666497E-11</v>
      </c>
    </row>
    <row r="1581" spans="1:3">
      <c r="A1581" s="1">
        <v>-3.1757478143719901E-6</v>
      </c>
      <c r="B1581" s="1">
        <v>-1.4846789052551699E-6</v>
      </c>
      <c r="C1581" s="1">
        <v>-4.1773711087459698E-11</v>
      </c>
    </row>
    <row r="1582" spans="1:3">
      <c r="A1582" s="1">
        <v>-1.3973291556695001E-6</v>
      </c>
      <c r="B1582" s="1">
        <v>-6.5325880601233801E-7</v>
      </c>
      <c r="C1582" s="1">
        <v>-1.8470169681218201E-11</v>
      </c>
    </row>
    <row r="1583" spans="1:3">
      <c r="A1583" s="1">
        <v>-6.1482494584049998E-7</v>
      </c>
      <c r="B1583" s="1">
        <v>-2.87433962345549E-7</v>
      </c>
      <c r="C1583" s="1">
        <v>-8.2166115227933807E-12</v>
      </c>
    </row>
    <row r="1584" spans="1:3">
      <c r="A1584" s="1">
        <v>-3.2291660562021999E-6</v>
      </c>
      <c r="B1584" s="1">
        <v>-1.2647103113221999E-7</v>
      </c>
      <c r="C1584" s="1">
        <v>-1.4749171108692699E-9</v>
      </c>
    </row>
    <row r="1585" spans="1:3">
      <c r="A1585" s="1">
        <v>-2.7052432712116901E-7</v>
      </c>
      <c r="B1585" s="1">
        <v>-5.5647341398413297E-8</v>
      </c>
      <c r="C1585" s="1">
        <v>-3.0490058933186398E-10</v>
      </c>
    </row>
    <row r="1586" spans="1:3">
      <c r="A1586" s="1">
        <v>-1.19030821280356E-7</v>
      </c>
      <c r="B1586" s="1">
        <v>-2.4484917915596301E-8</v>
      </c>
      <c r="C1586" s="1">
        <v>-5.59177871778676E-12</v>
      </c>
    </row>
    <row r="1587" spans="1:3">
      <c r="A1587" s="1">
        <v>-5.2373678710488999E-8</v>
      </c>
      <c r="B1587" s="1">
        <v>-1.0773451583215E-8</v>
      </c>
      <c r="C1587" s="1">
        <v>-2.5501208828633802E-12</v>
      </c>
    </row>
    <row r="1588" spans="1:3">
      <c r="A1588" s="1">
        <v>-2.3044535979837201E-8</v>
      </c>
      <c r="B1588" s="1">
        <v>-4.7404063970253198E-9</v>
      </c>
      <c r="C1588" s="1">
        <v>-4.01249808524152E-7</v>
      </c>
    </row>
    <row r="1589" spans="1:3">
      <c r="A1589" s="1">
        <v>-1.01397131784401E-8</v>
      </c>
      <c r="B1589" s="1">
        <v>-2.0858665151598E-9</v>
      </c>
      <c r="C1589" s="1">
        <v>-9.5694697093561906E-11</v>
      </c>
    </row>
    <row r="1590" spans="1:3">
      <c r="A1590" s="1">
        <v>-1.9478931372677799E-5</v>
      </c>
      <c r="B1590" s="1">
        <v>-9.1786896719720305E-10</v>
      </c>
      <c r="C1590" s="1">
        <v>-4.2195468388428398E-11</v>
      </c>
    </row>
    <row r="1591" spans="1:3">
      <c r="A1591" s="1">
        <v>-7.8006346515191598E-7</v>
      </c>
      <c r="B1591" s="1">
        <v>-4.0395004615176601E-10</v>
      </c>
      <c r="C1591" s="1">
        <v>-1.8655807818300499E-11</v>
      </c>
    </row>
    <row r="1592" spans="1:3">
      <c r="A1592" s="1">
        <v>-4.5863837550599602E-9</v>
      </c>
      <c r="B1592" s="1">
        <v>-1.7782572094970101E-10</v>
      </c>
      <c r="C1592" s="1">
        <v>-1.1083992188249801E-9</v>
      </c>
    </row>
    <row r="1593" spans="1:3">
      <c r="A1593" s="1">
        <v>-2.0181262953272898E-9</v>
      </c>
      <c r="B1593" s="1">
        <v>-7.8331017918947605E-11</v>
      </c>
      <c r="C1593" s="1">
        <v>-9.2424021610405694E-12</v>
      </c>
    </row>
    <row r="1594" spans="1:3">
      <c r="A1594" s="1">
        <v>-8.8809301313480095E-10</v>
      </c>
      <c r="B1594" s="1">
        <v>-3.4553348643452599E-11</v>
      </c>
      <c r="C1594" s="1">
        <v>-4.1564594312410098E-12</v>
      </c>
    </row>
    <row r="1595" spans="1:3">
      <c r="A1595" s="1">
        <v>-3.90878369060064E-10</v>
      </c>
      <c r="B1595" s="1">
        <v>-1.5291174220370902E-11</v>
      </c>
      <c r="C1595" s="1">
        <v>-1.91864469019231E-12</v>
      </c>
    </row>
    <row r="1596" spans="1:3">
      <c r="A1596" s="1">
        <v>-1.7210392575718101E-10</v>
      </c>
      <c r="B1596" s="1">
        <v>1.6997594150535201E-4</v>
      </c>
      <c r="C1596" s="1">
        <v>-9.3400626444386701E-13</v>
      </c>
    </row>
    <row r="1597" spans="1:3">
      <c r="A1597" s="1">
        <v>-7.5843170793863704E-11</v>
      </c>
      <c r="B1597" s="1">
        <v>1.69842487212617E-4</v>
      </c>
      <c r="C1597" s="1">
        <v>-5.0076541731318099E-13</v>
      </c>
    </row>
    <row r="1598" spans="1:3">
      <c r="A1598" s="1">
        <v>-4.0299301659590202E-6</v>
      </c>
      <c r="B1598" s="1">
        <v>-3.9913119188731598E-4</v>
      </c>
      <c r="C1598" s="1">
        <v>-3.1013950459219898E-13</v>
      </c>
    </row>
    <row r="1599" spans="1:3">
      <c r="A1599" s="1">
        <v>-1.5928460002135401E-7</v>
      </c>
      <c r="B1599" s="1">
        <v>4.63792029563731E-4</v>
      </c>
      <c r="C1599" s="1">
        <v>-2.26264163396887E-13</v>
      </c>
    </row>
    <row r="1600" spans="1:3">
      <c r="A1600" s="1">
        <v>-3.18699096293832E-8</v>
      </c>
      <c r="B1600" s="1">
        <v>-9.5186628329167904E-5</v>
      </c>
      <c r="C1600" s="1">
        <v>-1.89359073304409E-13</v>
      </c>
    </row>
    <row r="1601" spans="1:3">
      <c r="A1601" s="1">
        <v>-1.5961895506444201E-10</v>
      </c>
      <c r="B1601" s="1">
        <v>-4.1882116552597201E-5</v>
      </c>
      <c r="C1601" s="1">
        <v>-1.73120893828469E-13</v>
      </c>
    </row>
    <row r="1602" spans="1:3">
      <c r="A1602" s="1">
        <v>-7.0349880543074797E-11</v>
      </c>
      <c r="B1602" s="1">
        <v>-1.8428131370906199E-5</v>
      </c>
      <c r="C1602" s="1">
        <v>-1.6597615503651099E-13</v>
      </c>
    </row>
    <row r="1603" spans="1:3">
      <c r="A1603" s="1">
        <v>-3.1071487843704102E-11</v>
      </c>
      <c r="B1603" s="1">
        <v>-8.1083778909622195E-6</v>
      </c>
      <c r="C1603" s="1">
        <v>-1.62832530107389E-13</v>
      </c>
    </row>
    <row r="1604" spans="1:3">
      <c r="A1604" s="1">
        <v>-1.37889951462281E-11</v>
      </c>
      <c r="B1604" s="1">
        <v>-3.5676863597869202E-6</v>
      </c>
      <c r="C1604" s="1">
        <v>-1.6144939529061999E-13</v>
      </c>
    </row>
    <row r="1605" spans="1:3">
      <c r="A1605" s="1">
        <v>-6.1846984492724296E-12</v>
      </c>
      <c r="B1605" s="1">
        <v>-1.56978208606984E-6</v>
      </c>
      <c r="C1605" s="1">
        <v>-1.6084087633928001E-13</v>
      </c>
    </row>
    <row r="1606" spans="1:3">
      <c r="A1606" s="1">
        <v>-2.8388079929056299E-12</v>
      </c>
      <c r="B1606" s="1">
        <v>-6.9070420563439297E-7</v>
      </c>
      <c r="C1606" s="1">
        <v>-2.48269480963611E-10</v>
      </c>
    </row>
    <row r="1607" spans="1:3">
      <c r="A1607" s="1">
        <v>-1.3666162820930101E-12</v>
      </c>
      <c r="B1607" s="1">
        <v>-1.7847814366852999E-4</v>
      </c>
      <c r="C1607" s="1">
        <v>-1.1046329952202401E-12</v>
      </c>
    </row>
    <row r="1608" spans="1:3">
      <c r="A1608" s="1">
        <v>-7.1885201938777702E-13</v>
      </c>
      <c r="B1608" s="1">
        <v>-3.0400234179995098E-7</v>
      </c>
      <c r="C1608" s="1">
        <v>-5.7584241319778599E-13</v>
      </c>
    </row>
    <row r="1609" spans="1:3">
      <c r="A1609" s="1">
        <v>-9.3990457129312597E-7</v>
      </c>
      <c r="B1609" s="1">
        <v>-1.33761118216977E-7</v>
      </c>
      <c r="C1609" s="1">
        <v>-1.8349682226839201E-7</v>
      </c>
    </row>
    <row r="1610" spans="1:3">
      <c r="A1610" s="1">
        <v>-1.2419565798281701E-10</v>
      </c>
      <c r="B1610" s="1">
        <v>-5.8854979840527201E-8</v>
      </c>
      <c r="C1610" s="1">
        <v>-9.4895211678421897E-11</v>
      </c>
    </row>
    <row r="1611" spans="1:3">
      <c r="A1611" s="1">
        <v>-5.4763725445414198E-11</v>
      </c>
      <c r="B1611" s="1">
        <v>-2.5896278954947299E-8</v>
      </c>
      <c r="C1611" s="1">
        <v>-4.1843760523732798E-11</v>
      </c>
    </row>
    <row r="1612" spans="1:3">
      <c r="A1612" s="1">
        <v>-2.42136752191488E-11</v>
      </c>
      <c r="B1612" s="1">
        <v>-1.13944505653503E-8</v>
      </c>
      <c r="C1612" s="1">
        <v>-1.85011220757496E-11</v>
      </c>
    </row>
    <row r="1613" spans="1:3">
      <c r="A1613" s="1">
        <v>-1.07716532097884E-11</v>
      </c>
      <c r="B1613" s="1">
        <v>-5.0136460739859001E-9</v>
      </c>
      <c r="C1613" s="1">
        <v>-8.2303612191025395E-12</v>
      </c>
    </row>
    <row r="1614" spans="1:3">
      <c r="A1614" s="1">
        <v>-4.8571636159973798E-12</v>
      </c>
      <c r="B1614" s="1">
        <v>-2.2060920978438202E-9</v>
      </c>
      <c r="C1614" s="1">
        <v>-1.0988663291974399E-9</v>
      </c>
    </row>
    <row r="1615" spans="1:3">
      <c r="A1615" s="1">
        <v>-2.2547882848832898E-12</v>
      </c>
      <c r="B1615" s="1">
        <v>-9.7076834839938901E-10</v>
      </c>
      <c r="C1615" s="1">
        <v>-4.6559629334695402E-12</v>
      </c>
    </row>
    <row r="1616" spans="1:3">
      <c r="A1616" s="1">
        <v>-1.10974322927081E-12</v>
      </c>
      <c r="B1616" s="1">
        <v>-4.27225898702119E-10</v>
      </c>
      <c r="C1616" s="1">
        <v>-2.1384919499859E-12</v>
      </c>
    </row>
    <row r="1617" spans="1:3">
      <c r="A1617" s="1">
        <v>-3.19266022852761E-7</v>
      </c>
      <c r="B1617" s="1">
        <v>-1.8806722089341299E-10</v>
      </c>
      <c r="C1617" s="1">
        <v>-2.33225032909925E-10</v>
      </c>
    </row>
    <row r="1618" spans="1:3">
      <c r="A1618" s="1">
        <v>-1.2446835066119599E-10</v>
      </c>
      <c r="B1618" s="1">
        <v>-8.2837402715838297E-11</v>
      </c>
      <c r="C1618" s="1">
        <v>-1.9755491330124102E-12</v>
      </c>
    </row>
    <row r="1619" spans="1:3">
      <c r="A1619" s="1">
        <v>-1.94477509042037E-7</v>
      </c>
      <c r="B1619" s="1">
        <v>-3.6536282775940699E-11</v>
      </c>
      <c r="C1619" s="1">
        <v>-9.5911063169915009E-13</v>
      </c>
    </row>
    <row r="1620" spans="1:3">
      <c r="A1620" s="1">
        <v>-1.7884639000100901E-10</v>
      </c>
      <c r="B1620" s="1">
        <v>1.85494609911513E-4</v>
      </c>
      <c r="C1620" s="1">
        <v>-5.1187775128606496E-13</v>
      </c>
    </row>
    <row r="1621" spans="1:3">
      <c r="A1621" s="1">
        <v>-7.88102383967968E-11</v>
      </c>
      <c r="B1621" s="1">
        <v>1.8549435953131701E-4</v>
      </c>
      <c r="C1621" s="1">
        <v>-3.1509534433587301E-13</v>
      </c>
    </row>
    <row r="1622" spans="1:3">
      <c r="A1622" s="1">
        <v>-1.6978152762929199E-7</v>
      </c>
      <c r="B1622" s="1">
        <v>-4.3534227116665398E-4</v>
      </c>
      <c r="C1622" s="1">
        <v>-2.2851114529430799E-13</v>
      </c>
    </row>
    <row r="1623" spans="1:3">
      <c r="A1623" s="1">
        <v>-1.58857289655998E-10</v>
      </c>
      <c r="B1623" s="1">
        <v>4.4475561636417299E-4</v>
      </c>
      <c r="C1623" s="1">
        <v>-1.90414158084058E-13</v>
      </c>
    </row>
    <row r="1624" spans="1:3">
      <c r="A1624" s="1">
        <v>-7.0015129669919497E-11</v>
      </c>
      <c r="B1624" s="1">
        <v>-1.03876999736439E-4</v>
      </c>
      <c r="C1624" s="1">
        <v>-1.7365154398217699E-13</v>
      </c>
    </row>
    <row r="1625" spans="1:3">
      <c r="A1625" s="1">
        <v>-3.0924579366457201E-11</v>
      </c>
      <c r="B1625" s="1">
        <v>-1.6338337428059901E-5</v>
      </c>
      <c r="C1625" s="1">
        <v>-1.6627605382775E-13</v>
      </c>
    </row>
    <row r="1626" spans="1:3">
      <c r="A1626" s="1">
        <v>-1.37247373234605E-11</v>
      </c>
      <c r="B1626" s="1">
        <v>-4.5705972442094999E-5</v>
      </c>
      <c r="C1626" s="1">
        <v>-1.63030898553252E-13</v>
      </c>
    </row>
    <row r="1627" spans="1:3">
      <c r="A1627" s="1">
        <v>-6.15680691502201E-12</v>
      </c>
      <c r="B1627" s="1">
        <v>-2.0110627962410101E-5</v>
      </c>
      <c r="C1627" s="1">
        <v>-1.61603090477691E-13</v>
      </c>
    </row>
    <row r="1628" spans="1:3">
      <c r="A1628" s="1">
        <v>-2.8269176261364E-12</v>
      </c>
      <c r="B1628" s="1">
        <v>-8.8486763913489201E-6</v>
      </c>
      <c r="C1628" s="1">
        <v>-1.3983211552852E-7</v>
      </c>
    </row>
    <row r="1629" spans="1:3">
      <c r="A1629" s="1">
        <v>-1.3617664293585701E-12</v>
      </c>
      <c r="B1629" s="1">
        <v>-3.89341770008202E-6</v>
      </c>
      <c r="C1629" s="1">
        <v>-9.4782092462677505E-11</v>
      </c>
    </row>
    <row r="1630" spans="1:3">
      <c r="A1630" s="1">
        <v>-7.1709999335802801E-13</v>
      </c>
      <c r="B1630" s="1">
        <v>-1.7131038759246501E-6</v>
      </c>
      <c r="C1630" s="1">
        <v>-4.1794053738193898E-11</v>
      </c>
    </row>
    <row r="1631" spans="1:3">
      <c r="A1631" s="1">
        <v>-4.3344685200208302E-13</v>
      </c>
      <c r="B1631" s="1">
        <v>-7.5376579329546298E-7</v>
      </c>
      <c r="C1631" s="1">
        <v>-1.84793167596283E-11</v>
      </c>
    </row>
    <row r="1632" spans="1:3">
      <c r="A1632" s="1">
        <v>-3.0863956043799301E-13</v>
      </c>
      <c r="B1632" s="1">
        <v>-3.3165703693867798E-7</v>
      </c>
      <c r="C1632" s="1">
        <v>-8.2208325494909698E-12</v>
      </c>
    </row>
    <row r="1633" spans="1:3">
      <c r="A1633" s="1">
        <v>-2.5372444268067498E-13</v>
      </c>
      <c r="B1633" s="1">
        <v>-1.4592918414175201E-7</v>
      </c>
      <c r="C1633" s="1">
        <v>-3.7070995571825898E-12</v>
      </c>
    </row>
    <row r="1634" spans="1:3">
      <c r="A1634" s="1">
        <v>-2.2956188151268499E-13</v>
      </c>
      <c r="B1634" s="1">
        <v>-6.4208928911162506E-8</v>
      </c>
      <c r="C1634" s="1">
        <v>-1.72105710092224E-12</v>
      </c>
    </row>
    <row r="1635" spans="1:3">
      <c r="A1635" s="1">
        <v>-2.1893044498989099E-13</v>
      </c>
      <c r="B1635" s="1">
        <v>-2.8252016609761399E-8</v>
      </c>
      <c r="C1635" s="1">
        <v>-8.4719848057384104E-13</v>
      </c>
    </row>
    <row r="1636" spans="1:3">
      <c r="A1636" s="1">
        <v>-2.1425270352697599E-13</v>
      </c>
      <c r="B1636" s="1">
        <v>-1.24309751972031E-8</v>
      </c>
      <c r="C1636" s="1">
        <v>-4.6270074790387997E-13</v>
      </c>
    </row>
    <row r="1637" spans="1:3">
      <c r="A1637" s="1">
        <v>-2.1219458784805601E-13</v>
      </c>
      <c r="B1637" s="1">
        <v>-5.46971697573582E-9</v>
      </c>
      <c r="C1637" s="1">
        <v>-1.11026481481249E-9</v>
      </c>
    </row>
    <row r="1638" spans="1:3">
      <c r="A1638" s="1">
        <v>-2.11289107509859E-13</v>
      </c>
      <c r="B1638" s="1">
        <v>-2.4067633583484402E-9</v>
      </c>
      <c r="C1638" s="1">
        <v>-2.3199185212119799E-10</v>
      </c>
    </row>
    <row r="1639" spans="1:3">
      <c r="A1639" s="1">
        <v>-2.10890786666522E-13</v>
      </c>
      <c r="B1639" s="1">
        <v>-1.0590637667562701E-9</v>
      </c>
      <c r="C1639" s="1">
        <v>-2.1843871170141699E-12</v>
      </c>
    </row>
    <row r="1640" spans="1:3">
      <c r="A1640" s="1">
        <v>-2.10715616123745E-13</v>
      </c>
      <c r="B1640" s="1">
        <v>-4.6607594651400805E-10</v>
      </c>
      <c r="C1640" s="1">
        <v>-1.0510651365168499E-12</v>
      </c>
    </row>
    <row r="1641" spans="1:3">
      <c r="A1641" s="1">
        <v>-2.1063863152262999E-13</v>
      </c>
      <c r="B1641" s="1">
        <v>-2.05161305665652E-10</v>
      </c>
      <c r="C1641" s="1">
        <v>-5.5240352532207402E-13</v>
      </c>
    </row>
    <row r="1642" spans="1:3">
      <c r="A1642" s="1">
        <v>-2.10604848884078E-13</v>
      </c>
      <c r="B1642" s="1">
        <v>-9.0358863750649004E-11</v>
      </c>
      <c r="C1642" s="1">
        <v>-3.3299247680252601E-13</v>
      </c>
    </row>
    <row r="1643" spans="1:3">
      <c r="A1643" s="1">
        <v>-2.1059007514717E-13</v>
      </c>
      <c r="B1643" s="1">
        <v>-3.9845789366321402E-11</v>
      </c>
      <c r="C1643" s="1">
        <v>-1.30795392131702E-7</v>
      </c>
    </row>
    <row r="1644" spans="1:3">
      <c r="A1644" s="1">
        <v>-2.1058366522534201E-13</v>
      </c>
      <c r="B1644" s="1">
        <v>1.87753851890964E-4</v>
      </c>
      <c r="C1644" s="1">
        <v>-9.4926471409752706E-11</v>
      </c>
    </row>
    <row r="1645" spans="1:3">
      <c r="A1645" s="1">
        <v>-2.10580935344032E-13</v>
      </c>
      <c r="B1645" s="1">
        <v>8.9492300476005801E-5</v>
      </c>
      <c r="C1645" s="1">
        <v>-4.1857645974753597E-11</v>
      </c>
    </row>
    <row r="1646" spans="1:3">
      <c r="A1646" s="1">
        <v>-2.1057982488383799E-13</v>
      </c>
      <c r="B1646" s="1">
        <v>-1.05142175690807E-4</v>
      </c>
      <c r="C1646" s="1">
        <v>-1.8507362843827899E-11</v>
      </c>
    </row>
    <row r="1647" spans="1:3">
      <c r="A1647" s="1">
        <v>-1.1932396713235601E-8</v>
      </c>
      <c r="B1647" s="1">
        <v>-4.6262557391845297E-5</v>
      </c>
      <c r="C1647" s="1">
        <v>-1.09665160771109E-9</v>
      </c>
    </row>
    <row r="1648" spans="1:3">
      <c r="A1648" s="1">
        <v>-1.4502641494139701E-12</v>
      </c>
      <c r="B1648" s="1">
        <v>-2.0355525340301999E-5</v>
      </c>
      <c r="C1648" s="1">
        <v>-9.1793530535475295E-12</v>
      </c>
    </row>
    <row r="1649" spans="1:3">
      <c r="A1649" s="1">
        <v>-7.5604157204894196E-13</v>
      </c>
      <c r="B1649" s="1">
        <v>1.79272863646714E-4</v>
      </c>
      <c r="C1649" s="1">
        <v>-1.27305770104542E-7</v>
      </c>
    </row>
    <row r="1650" spans="1:3">
      <c r="A1650" s="1">
        <v>-1.6924317713246E-7</v>
      </c>
      <c r="B1650" s="1">
        <v>-4.50680506088827E-4</v>
      </c>
      <c r="C1650" s="1">
        <v>-9.8886734951949301E-11</v>
      </c>
    </row>
    <row r="1651" spans="1:3">
      <c r="A1651" s="1">
        <v>-1.24617328470426E-10</v>
      </c>
      <c r="B1651" s="1">
        <v>4.74500567607829E-4</v>
      </c>
      <c r="C1651" s="1">
        <v>-4.36002263860476E-11</v>
      </c>
    </row>
    <row r="1652" spans="1:3">
      <c r="A1652" s="1">
        <v>-5.4949645417886699E-11</v>
      </c>
      <c r="B1652" s="1">
        <v>-4.6401975996570899E-4</v>
      </c>
      <c r="C1652" s="1">
        <v>-1.9274162677584001E-11</v>
      </c>
    </row>
    <row r="1653" spans="1:3">
      <c r="A1653" s="1">
        <v>-2.42958649654144E-11</v>
      </c>
      <c r="B1653" s="1">
        <v>4.68631295901866E-4</v>
      </c>
      <c r="C1653" s="1">
        <v>-8.5706947061010705E-12</v>
      </c>
    </row>
    <row r="1654" spans="1:3">
      <c r="A1654" s="1">
        <v>-1.08082016568702E-11</v>
      </c>
      <c r="B1654" s="1">
        <v>-4.6660223951646801E-4</v>
      </c>
      <c r="C1654" s="1">
        <v>-3.8611688592241103E-12</v>
      </c>
    </row>
    <row r="1655" spans="1:3">
      <c r="A1655" s="1">
        <v>-4.8736298918110202E-12</v>
      </c>
      <c r="B1655" s="1">
        <v>4.67495004899396E-4</v>
      </c>
      <c r="C1655" s="1">
        <v>-1.7889775469874699E-12</v>
      </c>
    </row>
    <row r="1656" spans="1:3">
      <c r="A1656" s="1">
        <v>-2.26241840605891E-12</v>
      </c>
      <c r="B1656" s="1">
        <v>-4.6710220755769E-4</v>
      </c>
      <c r="C1656" s="1">
        <v>-8.7721343017890997E-13</v>
      </c>
    </row>
    <row r="1657" spans="1:3">
      <c r="A1657" s="1">
        <v>-1.1134854427487499E-12</v>
      </c>
      <c r="B1657" s="1">
        <v>4.67275018961123E-4</v>
      </c>
      <c r="C1657" s="1">
        <v>-1.2776472982159501E-9</v>
      </c>
    </row>
    <row r="1658" spans="1:3">
      <c r="A1658" s="1">
        <v>-6.0795502962645602E-13</v>
      </c>
      <c r="B1658" s="1">
        <v>-4.6719900137066499E-4</v>
      </c>
      <c r="C1658" s="1">
        <v>-1.4228321115850701E-12</v>
      </c>
    </row>
    <row r="1659" spans="1:3">
      <c r="A1659" s="1">
        <v>-3.8552173854022602E-13</v>
      </c>
      <c r="B1659" s="1">
        <v>4.6723242968327902E-4</v>
      </c>
      <c r="C1659" s="1">
        <v>-7.1611019480745901E-13</v>
      </c>
    </row>
    <row r="1660" spans="1:3">
      <c r="A1660" s="1">
        <v>-2.87651181018577E-13</v>
      </c>
      <c r="B1660" s="1">
        <v>-4.6721774065305199E-4</v>
      </c>
      <c r="C1660" s="1">
        <v>-4.0515261171287902E-13</v>
      </c>
    </row>
    <row r="1661" spans="1:3">
      <c r="A1661" s="1">
        <v>-2.4458822651521899E-13</v>
      </c>
      <c r="B1661" s="1">
        <v>4.6722418439889299E-4</v>
      </c>
      <c r="C1661" s="1">
        <v>-2.6833133569717802E-13</v>
      </c>
    </row>
    <row r="1662" spans="1:3">
      <c r="A1662" s="1">
        <v>-2.2564061712815001E-13</v>
      </c>
      <c r="B1662" s="1">
        <v>-4.6722136857831802E-4</v>
      </c>
      <c r="C1662" s="1">
        <v>-2.0813003460560299E-13</v>
      </c>
    </row>
    <row r="1663" spans="1:3">
      <c r="A1663" s="1">
        <v>-2.1730375971930299E-13</v>
      </c>
      <c r="B1663" s="1">
        <v>4.6722258811164098E-4</v>
      </c>
      <c r="C1663" s="1">
        <v>-1.8164152265851901E-13</v>
      </c>
    </row>
    <row r="1664" spans="1:3">
      <c r="A1664" s="1">
        <v>-2.1363563303687899E-13</v>
      </c>
      <c r="B1664" s="1">
        <v>-4.6722207094484401E-4</v>
      </c>
      <c r="C1664" s="1">
        <v>-1.69986637824898E-13</v>
      </c>
    </row>
    <row r="1665" spans="1:3">
      <c r="A1665" s="1">
        <v>-2.1202174802231199E-13</v>
      </c>
      <c r="B1665" s="1">
        <v>4.6722227907023398E-4</v>
      </c>
      <c r="C1665" s="1">
        <v>-1.64858548849202E-13</v>
      </c>
    </row>
    <row r="1666" spans="1:3">
      <c r="A1666" s="1">
        <v>-2.1131172921878099E-13</v>
      </c>
      <c r="B1666" s="1">
        <v>-4.6722220692319802E-4</v>
      </c>
      <c r="C1666" s="1">
        <v>-2.7390604823579598E-10</v>
      </c>
    </row>
    <row r="1667" spans="1:3">
      <c r="A1667" s="1">
        <v>-2.1099941165398601E-13</v>
      </c>
      <c r="B1667" s="1">
        <v>4.6722221923962298E-4</v>
      </c>
      <c r="C1667" s="1">
        <v>-1.1094088449095501E-12</v>
      </c>
    </row>
    <row r="1668" spans="1:3">
      <c r="A1668" s="1">
        <v>-2.10862082519885E-13</v>
      </c>
      <c r="B1668" s="1">
        <v>-4.6722223324880302E-4</v>
      </c>
      <c r="C1668" s="1">
        <v>-6.5947651928690095E-11</v>
      </c>
    </row>
    <row r="1669" spans="1:3">
      <c r="A1669" s="1">
        <v>-2.1080174846893099E-13</v>
      </c>
      <c r="B1669" s="1">
        <v>4.6722220765622099E-4</v>
      </c>
      <c r="C1669" s="1">
        <v>-1.52501898552857E-12</v>
      </c>
    </row>
    <row r="1670" spans="1:3">
      <c r="A1670">
        <v>7.17106302578676E-2</v>
      </c>
      <c r="B1670" s="1">
        <v>-4.67222238345635E-4</v>
      </c>
      <c r="C1670" s="1">
        <v>-7.6107423386928299E-13</v>
      </c>
    </row>
    <row r="1671" spans="1:3">
      <c r="A1671">
        <v>-1.0151860523649E-2</v>
      </c>
      <c r="B1671" s="1">
        <v>4.6722220541348E-4</v>
      </c>
      <c r="C1671" s="1">
        <v>-4.2493860361734902E-13</v>
      </c>
    </row>
    <row r="1672" spans="1:3">
      <c r="A1672">
        <v>-4.4668186305236897E-3</v>
      </c>
      <c r="B1672" s="1">
        <v>-4.6722223933257599E-4</v>
      </c>
      <c r="C1672" s="1">
        <v>-2.7703898686088299E-13</v>
      </c>
    </row>
    <row r="1673" spans="1:3">
      <c r="A1673">
        <v>-1.96540019754854E-3</v>
      </c>
      <c r="B1673" s="1">
        <v>4.6722220497909001E-4</v>
      </c>
      <c r="C1673" s="1">
        <v>-1.3019727519432199E-7</v>
      </c>
    </row>
    <row r="1674" spans="1:3">
      <c r="A1674" s="1">
        <v>-8.6477608703947799E-4</v>
      </c>
      <c r="B1674" s="1">
        <v>-4.6722223952384297E-4</v>
      </c>
      <c r="C1674" s="1">
        <v>-1.25916453627629E-7</v>
      </c>
    </row>
    <row r="1675" spans="1:3">
      <c r="A1675" s="1">
        <v>-3.8050147841548799E-4</v>
      </c>
      <c r="B1675" s="1">
        <v>6.1568652245739901E-4</v>
      </c>
      <c r="C1675" s="1">
        <v>-1.89935087547663E-10</v>
      </c>
    </row>
    <row r="1676" spans="1:3">
      <c r="A1676" s="1">
        <v>-1.6742065062093299E-4</v>
      </c>
      <c r="B1676" s="1">
        <v>-4.3833991326819202E-5</v>
      </c>
      <c r="C1676" s="1">
        <v>-1.2527148712625299E-7</v>
      </c>
    </row>
    <row r="1677" spans="1:3">
      <c r="A1677" s="1">
        <v>-7.3665086391329197E-5</v>
      </c>
      <c r="B1677" s="1">
        <v>1.20804481224733E-4</v>
      </c>
      <c r="C1677" s="1">
        <v>-1.7862386529007999E-10</v>
      </c>
    </row>
    <row r="1678" spans="1:3">
      <c r="A1678" s="1">
        <v>-3.2412638130303502E-5</v>
      </c>
      <c r="B1678" s="1">
        <v>-6.1964603798274603E-4</v>
      </c>
      <c r="C1678" s="1">
        <v>-7.8684758054441099E-11</v>
      </c>
    </row>
    <row r="1679" spans="1:3">
      <c r="A1679" s="1">
        <v>-1.42615608954522E-5</v>
      </c>
      <c r="B1679" s="1">
        <v>5.1917815501499197E-4</v>
      </c>
      <c r="C1679" s="1">
        <v>-3.1306056756163199E-9</v>
      </c>
    </row>
    <row r="1680" spans="1:3">
      <c r="A1680" s="1">
        <v>-6.27508691211782E-6</v>
      </c>
      <c r="B1680" s="1">
        <v>-5.50363259537097E-4</v>
      </c>
      <c r="C1680" s="1">
        <v>-3.5660385387257598E-11</v>
      </c>
    </row>
    <row r="1681" spans="1:3">
      <c r="A1681" s="1">
        <v>-2.7610383594507501E-6</v>
      </c>
      <c r="B1681" s="1">
        <v>4.3064015608184399E-4</v>
      </c>
      <c r="C1681" s="1">
        <v>-1.2642752991211201E-7</v>
      </c>
    </row>
    <row r="1682" spans="1:3">
      <c r="A1682" s="1">
        <v>-1.2148569962773301E-6</v>
      </c>
      <c r="B1682" s="1">
        <v>-4.8331834104588798E-4</v>
      </c>
      <c r="C1682" s="1">
        <v>-1.10811090224516E-10</v>
      </c>
    </row>
    <row r="1683" spans="1:3">
      <c r="A1683" s="1">
        <v>-5.3453719648111997E-7</v>
      </c>
      <c r="B1683" s="1">
        <v>4.6013992021784098E-4</v>
      </c>
      <c r="C1683" s="1">
        <v>-4.8847201695965299E-11</v>
      </c>
    </row>
    <row r="1684" spans="1:3">
      <c r="A1684" s="1">
        <v>-2.3519648457087601E-7</v>
      </c>
      <c r="B1684" s="1">
        <v>-4.70338444826185E-4</v>
      </c>
      <c r="C1684" s="1">
        <v>-2.15830908039911E-11</v>
      </c>
    </row>
    <row r="1685" spans="1:3">
      <c r="A1685" s="1">
        <v>-1.0348657133046E-7</v>
      </c>
      <c r="B1685" s="1">
        <v>4.6585107455437503E-4</v>
      </c>
      <c r="C1685" s="1">
        <v>-9.58688207230986E-12</v>
      </c>
    </row>
    <row r="1686" spans="1:3">
      <c r="A1686">
        <v>6.7282062256580302E-2</v>
      </c>
      <c r="B1686" s="1">
        <v>-4.6782553691824598E-4</v>
      </c>
      <c r="C1686" s="1">
        <v>-4.3085502911108199E-12</v>
      </c>
    </row>
    <row r="1687" spans="1:3">
      <c r="A1687">
        <v>-3.7829664907920099E-2</v>
      </c>
      <c r="B1687" s="1">
        <v>4.6695675403373203E-4</v>
      </c>
      <c r="C1687" s="1">
        <v>-1.9860843679799799E-12</v>
      </c>
    </row>
    <row r="1688" spans="1:3">
      <c r="A1688">
        <v>5.0714816328103103E-2</v>
      </c>
      <c r="B1688" s="1">
        <v>-4.6733903794746401E-4</v>
      </c>
      <c r="C1688" s="1">
        <v>-9.64199422581258E-13</v>
      </c>
    </row>
    <row r="1689" spans="1:3">
      <c r="A1689">
        <v>-4.5045612034268503E-2</v>
      </c>
      <c r="B1689" s="1">
        <v>4.6717081358074101E-4</v>
      </c>
      <c r="C1689" s="1">
        <v>-5.1457010723643899E-13</v>
      </c>
    </row>
    <row r="1690" spans="1:3">
      <c r="A1690">
        <v>4.7539799379936701E-2</v>
      </c>
      <c r="B1690" s="1">
        <v>-4.6724485174691601E-4</v>
      </c>
      <c r="C1690" s="1">
        <v>-3.16733269204275E-13</v>
      </c>
    </row>
    <row r="1691" spans="1:3">
      <c r="A1691">
        <v>-4.6442619704293399E-2</v>
      </c>
      <c r="B1691" s="1">
        <v>4.6721225550884601E-4</v>
      </c>
      <c r="C1691" s="1">
        <v>-2.29685121100742E-13</v>
      </c>
    </row>
    <row r="1692" spans="1:3">
      <c r="A1692">
        <v>4.6925115792035198E-2</v>
      </c>
      <c r="B1692" s="1">
        <v>-4.6722661729868499E-4</v>
      </c>
      <c r="C1692" s="1">
        <v>-1.91383996726741E-13</v>
      </c>
    </row>
    <row r="1693" spans="1:3">
      <c r="A1693">
        <v>-4.6713080696319902E-2</v>
      </c>
      <c r="B1693" s="1">
        <v>4.6722027866593198E-4</v>
      </c>
      <c r="C1693" s="1">
        <v>-1.74531562721738E-13</v>
      </c>
    </row>
    <row r="1694" spans="1:3">
      <c r="A1694">
        <v>4.68061127419339E-2</v>
      </c>
      <c r="B1694" s="1">
        <v>-4.6722308710970298E-4</v>
      </c>
      <c r="C1694" s="1">
        <v>-1.67116552445212E-13</v>
      </c>
    </row>
    <row r="1695" spans="1:3">
      <c r="A1695">
        <v>-4.67654422522343E-2</v>
      </c>
      <c r="B1695" s="1">
        <v>4.67221831948949E-4</v>
      </c>
      <c r="C1695" s="1">
        <v>-1.63854008643098E-13</v>
      </c>
    </row>
    <row r="1696" spans="1:3">
      <c r="A1696">
        <v>4.6783073443201303E-2</v>
      </c>
      <c r="B1696" s="1">
        <v>-4.6722240366531102E-4</v>
      </c>
      <c r="C1696" s="1">
        <v>-1.6241854995419899E-13</v>
      </c>
    </row>
    <row r="1697" spans="1:3">
      <c r="A1697">
        <v>-4.6775579758068002E-2</v>
      </c>
      <c r="B1697" s="1">
        <v>4.6722213266434597E-4</v>
      </c>
      <c r="C1697" s="1">
        <v>-1.6178700896499001E-13</v>
      </c>
    </row>
    <row r="1698" spans="1:3">
      <c r="A1698">
        <v>4.6778612725981598E-2</v>
      </c>
      <c r="B1698" s="1">
        <v>-4.6722227135067201E-4</v>
      </c>
      <c r="C1698" s="1">
        <v>-1.61509191475653E-13</v>
      </c>
    </row>
    <row r="1699" spans="1:3">
      <c r="A1699">
        <v>-4.6777542688559298E-2</v>
      </c>
      <c r="B1699" s="1">
        <v>4.6722219088265099E-4</v>
      </c>
      <c r="C1699" s="1">
        <v>-1.6138701247872499E-13</v>
      </c>
    </row>
    <row r="1700" spans="1:3">
      <c r="A1700">
        <v>4.6777748821388403E-2</v>
      </c>
      <c r="B1700" s="1">
        <v>-4.6722224573475301E-4</v>
      </c>
      <c r="C1700" s="1">
        <v>-1.6133331461327599E-13</v>
      </c>
    </row>
    <row r="1701" spans="1:3">
      <c r="A1701">
        <v>-4.6777923022020003E-2</v>
      </c>
      <c r="B1701" s="1">
        <v>4.6722220215351999E-4</v>
      </c>
      <c r="C1701" s="1">
        <v>-1.6130974814498E-13</v>
      </c>
    </row>
    <row r="1702" spans="1:3">
      <c r="A1702">
        <v>8.6807454300361006E-3</v>
      </c>
      <c r="B1702" s="1">
        <v>-4.6722224077570698E-4</v>
      </c>
      <c r="C1702" s="1">
        <v>-1.6129943954225401E-13</v>
      </c>
    </row>
    <row r="1703" spans="1:3">
      <c r="A1703">
        <v>-2.0582420066120301E-2</v>
      </c>
      <c r="B1703" s="1">
        <v>4.6722220433536497E-4</v>
      </c>
      <c r="C1703" s="1">
        <v>-1.2742155983504799E-7</v>
      </c>
    </row>
    <row r="1704" spans="1:3">
      <c r="A1704">
        <v>5.8303602450429703E-2</v>
      </c>
      <c r="B1704" s="1">
        <v>-4.6722223981583E-4</v>
      </c>
      <c r="C1704" s="1">
        <v>-9.5260138544697805E-11</v>
      </c>
    </row>
    <row r="1705" spans="1:3">
      <c r="A1705">
        <v>-4.1706547750470703E-2</v>
      </c>
      <c r="B1705" s="1">
        <v>4.27063057983777E-4</v>
      </c>
      <c r="C1705" s="1">
        <v>-4.2004848151569303E-11</v>
      </c>
    </row>
    <row r="1706" spans="1:3">
      <c r="A1706">
        <v>4.9008986052818101E-2</v>
      </c>
      <c r="B1706" s="1">
        <v>-1.09349378366806E-4</v>
      </c>
      <c r="C1706" s="1">
        <v>-1.2586996612720199E-7</v>
      </c>
    </row>
    <row r="1707" spans="1:3">
      <c r="A1707">
        <v>-4.5796179182182102E-2</v>
      </c>
      <c r="B1707" s="1">
        <v>-4.8113726569380098E-5</v>
      </c>
      <c r="C1707" s="1">
        <v>-1.13738803513743E-10</v>
      </c>
    </row>
    <row r="1708" spans="1:3">
      <c r="A1708">
        <v>-2.0150451994162499E-2</v>
      </c>
      <c r="B1708" s="1">
        <v>-2.11700397785127E-5</v>
      </c>
      <c r="C1708" s="1">
        <v>-5.0135524847412599E-11</v>
      </c>
    </row>
    <row r="1709" spans="1:3">
      <c r="A1709">
        <v>-8.86633214014706E-3</v>
      </c>
      <c r="B1709" s="1">
        <v>-9.3148175905311394E-6</v>
      </c>
      <c r="C1709" s="1">
        <v>-2.2150082295060899E-11</v>
      </c>
    </row>
    <row r="1710" spans="1:3">
      <c r="A1710">
        <v>-4.86267250523237E-3</v>
      </c>
      <c r="B1710" s="1">
        <v>-4.0985198278193001E-6</v>
      </c>
      <c r="C1710" s="1">
        <v>-9.8364876330548498E-12</v>
      </c>
    </row>
    <row r="1711" spans="1:3">
      <c r="A1711">
        <v>-3.90132084590772E-3</v>
      </c>
      <c r="B1711" s="1">
        <v>-1.80334881222614E-6</v>
      </c>
      <c r="C1711" s="1">
        <v>-4.4185060424027997E-12</v>
      </c>
    </row>
    <row r="1712" spans="1:3">
      <c r="A1712">
        <v>-2.1395772477558299E-3</v>
      </c>
      <c r="B1712" s="1">
        <v>-7.9347356536522E-7</v>
      </c>
      <c r="C1712" s="1">
        <v>-2.0345942033201601E-12</v>
      </c>
    </row>
    <row r="1713" spans="1:3">
      <c r="A1713">
        <v>-1.7167159876114301E-3</v>
      </c>
      <c r="B1713" s="1">
        <v>-3.4912845674646998E-7</v>
      </c>
      <c r="C1713" s="1">
        <v>-9.8567305510593603E-13</v>
      </c>
    </row>
    <row r="1714" spans="1:3">
      <c r="A1714" s="1">
        <v>-9.4141533557654195E-4</v>
      </c>
      <c r="B1714" s="1">
        <v>-1.5361660895427801E-7</v>
      </c>
      <c r="C1714" s="1">
        <v>-5.2414781052653103E-13</v>
      </c>
    </row>
    <row r="1715" spans="1:3">
      <c r="A1715" s="1">
        <v>-7.55489961267759E-4</v>
      </c>
      <c r="B1715" s="1">
        <v>-6.7591395925772299E-8</v>
      </c>
      <c r="C1715" s="1">
        <v>-3.2107676394878602E-13</v>
      </c>
    </row>
    <row r="1716" spans="1:3">
      <c r="A1716" s="1">
        <v>-4.1422409532941102E-4</v>
      </c>
      <c r="B1716" s="1">
        <v>-2.9740302193287999E-8</v>
      </c>
      <c r="C1716" s="1">
        <v>-2.3172556407249198E-13</v>
      </c>
    </row>
    <row r="1717" spans="1:3">
      <c r="A1717" s="1">
        <v>-1.8225861527813099E-4</v>
      </c>
      <c r="B1717" s="1">
        <v>-1.3085820951053299E-8</v>
      </c>
      <c r="C1717" s="1">
        <v>-1.9241109723187899E-13</v>
      </c>
    </row>
    <row r="1718" spans="1:3">
      <c r="A1718" s="1">
        <v>-8.0193804055676406E-5</v>
      </c>
      <c r="B1718" s="1">
        <v>-5.7578492045284301E-9</v>
      </c>
      <c r="C1718" s="1">
        <v>-1.2650440044093499E-7</v>
      </c>
    </row>
    <row r="1719" spans="1:3">
      <c r="A1719" s="1">
        <v>-3.5285287117905201E-5</v>
      </c>
      <c r="B1719" s="1">
        <v>-2.53354163611585E-9</v>
      </c>
      <c r="C1719" s="1">
        <v>-9.5409483631437396E-11</v>
      </c>
    </row>
    <row r="1720" spans="1:3">
      <c r="A1720" s="1">
        <v>-1.55255396653947E-5</v>
      </c>
      <c r="B1720" s="1">
        <v>-1.11484630607264E-9</v>
      </c>
      <c r="C1720" s="1">
        <v>-4.2070688825123097E-11</v>
      </c>
    </row>
    <row r="1721" spans="1:3">
      <c r="A1721" s="1">
        <v>-3.3255596517177801E-4</v>
      </c>
      <c r="B1721" s="1">
        <v>-4.90620360911949E-10</v>
      </c>
      <c r="C1721" s="1">
        <v>-1.8601619171161799E-11</v>
      </c>
    </row>
    <row r="1722" spans="1:3">
      <c r="A1722" s="1">
        <v>-6.8325862857043398E-6</v>
      </c>
      <c r="B1722" s="1">
        <v>-2.1596094509971499E-10</v>
      </c>
      <c r="C1722" s="1">
        <v>-8.2752285843882694E-12</v>
      </c>
    </row>
    <row r="1723" spans="1:3">
      <c r="A1723" s="1">
        <v>-3.0063513103508799E-6</v>
      </c>
      <c r="B1723" s="1">
        <v>-9.5110802200661796E-11</v>
      </c>
      <c r="C1723" s="1">
        <v>-3.7316167871392204E-12</v>
      </c>
    </row>
    <row r="1724" spans="1:3">
      <c r="A1724" s="1">
        <v>-4.89418883584567E-8</v>
      </c>
      <c r="B1724" s="1">
        <v>-4.1936739383345401E-11</v>
      </c>
      <c r="C1724" s="1">
        <v>-4.8536213488081097E-9</v>
      </c>
    </row>
    <row r="1725" spans="1:3">
      <c r="A1725" s="1">
        <v>-2.1534551630506001E-8</v>
      </c>
      <c r="B1725" s="1">
        <v>-1.8540151802141799E-11</v>
      </c>
      <c r="C1725" s="1">
        <v>-2.68398363913042E-12</v>
      </c>
    </row>
    <row r="1726" spans="1:3">
      <c r="A1726" s="1">
        <v>-9.4753234703015204E-9</v>
      </c>
      <c r="B1726" s="1">
        <v>2.0923208019242901E-4</v>
      </c>
      <c r="C1726" s="1">
        <v>-1.27221206651134E-7</v>
      </c>
    </row>
    <row r="1727" spans="1:3">
      <c r="A1727">
        <v>1.7113627771724201E-2</v>
      </c>
      <c r="B1727" s="1">
        <v>2.3051627748889701E-5</v>
      </c>
      <c r="C1727" s="1">
        <v>-9.6574354966805897E-11</v>
      </c>
    </row>
    <row r="1728" spans="1:3">
      <c r="A1728">
        <v>1.4094876902966199E-2</v>
      </c>
      <c r="B1728" s="1">
        <v>-1.17169974166362E-4</v>
      </c>
      <c r="C1728" s="1">
        <v>-4.2583297344025903E-11</v>
      </c>
    </row>
    <row r="1729" spans="1:3">
      <c r="A1729">
        <v>-9.5836358486940301E-3</v>
      </c>
      <c r="B1729" s="1">
        <v>-5.1554788721186901E-5</v>
      </c>
      <c r="C1729" s="1">
        <v>-2.0195035993387599E-9</v>
      </c>
    </row>
    <row r="1730" spans="1:3">
      <c r="A1730">
        <v>-4.2167997735462204E-3</v>
      </c>
      <c r="B1730" s="1">
        <v>-2.26841071253095E-5</v>
      </c>
      <c r="C1730" s="1">
        <v>-1.97794708109439E-11</v>
      </c>
    </row>
    <row r="1731" spans="1:3">
      <c r="A1731">
        <v>-1.8553919004811899E-3</v>
      </c>
      <c r="B1731" s="1">
        <v>-9.9810072231235799E-6</v>
      </c>
      <c r="C1731" s="1">
        <v>-8.7935490782294396E-12</v>
      </c>
    </row>
    <row r="1732" spans="1:3">
      <c r="A1732" s="1">
        <v>-8.1637243633257597E-4</v>
      </c>
      <c r="B1732" s="1">
        <v>-4.39164326616181E-6</v>
      </c>
      <c r="C1732" s="1">
        <v>-3.9597435767282799E-12</v>
      </c>
    </row>
    <row r="1733" spans="1:3">
      <c r="A1733" s="1">
        <v>-3.5920387210718502E-4</v>
      </c>
      <c r="B1733" s="1">
        <v>-1.93232312509869E-6</v>
      </c>
      <c r="C1733" s="1">
        <v>-1.8328692171388402E-12</v>
      </c>
    </row>
    <row r="1734" spans="1:3">
      <c r="A1734" s="1">
        <v>-1.58049703848014E-4</v>
      </c>
      <c r="B1734" s="1">
        <v>-8.5022226303097801E-7</v>
      </c>
      <c r="C1734" s="1">
        <v>-8.97044559833865E-13</v>
      </c>
    </row>
    <row r="1735" spans="1:3">
      <c r="A1735" s="1">
        <v>-6.9541869813978606E-5</v>
      </c>
      <c r="B1735" s="1">
        <v>-3.7409788372124198E-7</v>
      </c>
      <c r="C1735" s="1">
        <v>-4.8528177161028195E-13</v>
      </c>
    </row>
    <row r="1736" spans="1:3">
      <c r="A1736" s="1">
        <v>-3.0598422839003097E-5</v>
      </c>
      <c r="B1736" s="1">
        <v>-1.6460315682501699E-7</v>
      </c>
      <c r="C1736" s="1">
        <v>-3.0410620558769499E-13</v>
      </c>
    </row>
    <row r="1737" spans="1:3">
      <c r="A1737" s="1">
        <v>-1.3463306170014E-5</v>
      </c>
      <c r="B1737" s="1">
        <v>-7.2425476990736502E-8</v>
      </c>
      <c r="C1737" s="1">
        <v>-4.2922944284075599E-10</v>
      </c>
    </row>
    <row r="1738" spans="1:3">
      <c r="A1738" s="1">
        <v>-5.9238548356588899E-6</v>
      </c>
      <c r="B1738" s="1">
        <v>-3.1867297863711399E-8</v>
      </c>
      <c r="C1738" s="1">
        <v>-1.17663900041562E-12</v>
      </c>
    </row>
    <row r="1739" spans="1:3">
      <c r="A1739" s="1">
        <v>-2.6064962485427299E-6</v>
      </c>
      <c r="B1739" s="1">
        <v>-1.40216990478786E-8</v>
      </c>
      <c r="C1739" s="1">
        <v>-6.0830414918462298E-13</v>
      </c>
    </row>
    <row r="1740" spans="1:3">
      <c r="A1740" s="1">
        <v>-1.1468584702117101E-6</v>
      </c>
      <c r="B1740" s="1">
        <v>-6.1696355689706202E-9</v>
      </c>
      <c r="C1740" s="1">
        <v>-3.5823687565052899E-13</v>
      </c>
    </row>
    <row r="1741" spans="1:3">
      <c r="A1741" s="1">
        <v>-5.0461784774616302E-7</v>
      </c>
      <c r="B1741" s="1">
        <v>-2.71472763830946E-9</v>
      </c>
      <c r="C1741" s="1">
        <v>-2.48207336248018E-13</v>
      </c>
    </row>
    <row r="1742" spans="1:3">
      <c r="A1742" s="1">
        <v>-5.2887604635172001E-7</v>
      </c>
      <c r="B1742" s="1">
        <v>-1.1945681488768599E-9</v>
      </c>
      <c r="C1742" s="1">
        <v>-1.2911032119176799E-7</v>
      </c>
    </row>
    <row r="1743" spans="1:3">
      <c r="A1743" s="1">
        <v>-2.2203324433533701E-7</v>
      </c>
      <c r="B1743" s="1">
        <v>-5.2569797358493699E-10</v>
      </c>
      <c r="C1743" s="1">
        <v>-1.26272807272789E-7</v>
      </c>
    </row>
    <row r="1744" spans="1:3">
      <c r="A1744" s="1">
        <v>-9.7694748361732502E-8</v>
      </c>
      <c r="B1744" s="1">
        <v>-2.31395096514825E-10</v>
      </c>
      <c r="C1744" s="1">
        <v>-1.9101259230178601E-10</v>
      </c>
    </row>
    <row r="1745" spans="1:3">
      <c r="A1745" s="1">
        <v>-4.2985810133440099E-8</v>
      </c>
      <c r="B1745" s="1">
        <v>-1.01901830662415E-10</v>
      </c>
      <c r="C1745" s="1">
        <v>-8.4136252306398402E-11</v>
      </c>
    </row>
    <row r="1746" spans="1:3">
      <c r="A1746" s="1">
        <v>-1.89138773130854E-8</v>
      </c>
      <c r="B1746" s="1">
        <v>-4.49247937456416E-11</v>
      </c>
      <c r="C1746" s="1">
        <v>-3.7110662769443802E-11</v>
      </c>
    </row>
    <row r="1747" spans="1:3">
      <c r="A1747" s="1">
        <v>-8.3222268722234202E-9</v>
      </c>
      <c r="B1747" s="1">
        <v>-1.9854897560655501E-11</v>
      </c>
      <c r="C1747" s="1">
        <v>-1.6419403434331099E-11</v>
      </c>
    </row>
    <row r="1748" spans="1:3">
      <c r="A1748" s="1">
        <v>-3.6619006783379998E-9</v>
      </c>
      <c r="B1748" s="1">
        <v>2.1476447121405E-4</v>
      </c>
      <c r="C1748" s="1">
        <v>-2.1888692341769902E-9</v>
      </c>
    </row>
    <row r="1749" spans="1:3">
      <c r="A1749">
        <v>2.0496401938658301E-2</v>
      </c>
      <c r="B1749" s="1">
        <v>5.9380693063195002E-6</v>
      </c>
      <c r="C1749" s="1">
        <v>-8.2688616902454594E-12</v>
      </c>
    </row>
    <row r="1750" spans="1:3">
      <c r="A1750">
        <v>3.6307022148711599E-3</v>
      </c>
      <c r="B1750" s="1">
        <v>-1.2026811371698201E-4</v>
      </c>
      <c r="C1750" s="1">
        <v>-4.5073690929903099E-10</v>
      </c>
    </row>
    <row r="1751" spans="1:3">
      <c r="A1751">
        <v>-1.1477986824378301E-2</v>
      </c>
      <c r="B1751" s="1">
        <v>-5.29179701234612E-5</v>
      </c>
      <c r="C1751" s="1">
        <v>-4.6826314196949997E-12</v>
      </c>
    </row>
    <row r="1752" spans="1:3">
      <c r="A1752">
        <v>-5.0503142028474404E-3</v>
      </c>
      <c r="B1752" s="1">
        <v>-2.3283906942311999E-5</v>
      </c>
      <c r="C1752" s="1">
        <v>-2.1510711081718399E-12</v>
      </c>
    </row>
    <row r="1753" spans="1:3">
      <c r="A1753">
        <v>-2.22213824937383E-3</v>
      </c>
      <c r="B1753" s="1">
        <v>-1.02449191426065E-5</v>
      </c>
      <c r="C1753" s="1">
        <v>-1.03718463216849E-12</v>
      </c>
    </row>
    <row r="1754" spans="1:3">
      <c r="A1754" s="1">
        <v>-9.7774082984543906E-4</v>
      </c>
      <c r="B1754" s="1">
        <v>-4.5077645107361501E-6</v>
      </c>
      <c r="C1754" s="1">
        <v>-1.0492227648856801E-10</v>
      </c>
    </row>
    <row r="1755" spans="1:3">
      <c r="A1755" s="1">
        <v>-4.3020596525294698E-4</v>
      </c>
      <c r="B1755" s="1">
        <v>-2.2263802856725499E-5</v>
      </c>
      <c r="C1755" s="1">
        <v>-1.50070301811762E-12</v>
      </c>
    </row>
    <row r="1756" spans="1:3">
      <c r="A1756" s="1">
        <v>1.1742395977494599E-5</v>
      </c>
      <c r="B1756" s="1">
        <v>-1.9835091138553399E-6</v>
      </c>
      <c r="C1756" s="1">
        <v>-7.5102343694952395E-13</v>
      </c>
    </row>
    <row r="1757" spans="1:3">
      <c r="A1757" s="1">
        <v>-1.8929075218867099E-4</v>
      </c>
      <c r="B1757" s="1">
        <v>-8.7274409814720099E-7</v>
      </c>
      <c r="C1757" s="1">
        <v>-1.29828446241266E-7</v>
      </c>
    </row>
    <row r="1758" spans="1:3">
      <c r="A1758" s="1">
        <v>-8.3287931084068695E-5</v>
      </c>
      <c r="B1758" s="1">
        <v>-3.8400749123567798E-7</v>
      </c>
      <c r="C1758" s="1">
        <v>-9.5931711257130099E-11</v>
      </c>
    </row>
    <row r="1759" spans="1:3">
      <c r="A1759" s="1">
        <v>-3.6646689798043603E-5</v>
      </c>
      <c r="B1759" s="1">
        <v>-1.68963384194666E-7</v>
      </c>
      <c r="C1759" s="1">
        <v>-1.2668041372620699E-7</v>
      </c>
    </row>
    <row r="1760" spans="1:3">
      <c r="A1760" s="1">
        <v>-1.6124543632192699E-5</v>
      </c>
      <c r="B1760" s="1">
        <v>-7.4343977096679695E-8</v>
      </c>
      <c r="C1760" s="1">
        <v>-1.3787909187658699E-10</v>
      </c>
    </row>
    <row r="1761" spans="1:3">
      <c r="A1761" s="1">
        <v>-7.0947993192183803E-6</v>
      </c>
      <c r="B1761" s="1">
        <v>-3.2711437973623799E-8</v>
      </c>
      <c r="C1761" s="1">
        <v>-6.0757643457745099E-11</v>
      </c>
    </row>
    <row r="1762" spans="1:3">
      <c r="A1762" s="1">
        <v>-3.1217118215097801E-6</v>
      </c>
      <c r="B1762" s="1">
        <v>-1.43931207595379E-8</v>
      </c>
      <c r="C1762" s="1">
        <v>-2.6824206214618901E-11</v>
      </c>
    </row>
    <row r="1763" spans="1:3">
      <c r="A1763" s="1">
        <v>-1.37355332251808E-6</v>
      </c>
      <c r="B1763" s="1">
        <v>-6.3330611853983696E-9</v>
      </c>
      <c r="C1763" s="1">
        <v>-1.18934938888669E-11</v>
      </c>
    </row>
    <row r="1764" spans="1:3">
      <c r="A1764" s="1">
        <v>-6.04363582961836E-7</v>
      </c>
      <c r="B1764" s="1">
        <v>-2.7866349728354502E-9</v>
      </c>
      <c r="C1764" s="1">
        <v>-5.3239805268611899E-12</v>
      </c>
    </row>
    <row r="1765" spans="1:3">
      <c r="A1765" s="1">
        <v>-2.6592009755717999E-7</v>
      </c>
      <c r="B1765" s="1">
        <v>-1.2262074393661199E-9</v>
      </c>
      <c r="C1765" s="1">
        <v>-2.43339470892081E-12</v>
      </c>
    </row>
    <row r="1766" spans="1:3">
      <c r="A1766" s="1">
        <v>-1.17004963979225E-7</v>
      </c>
      <c r="B1766" s="1">
        <v>-5.3961932469808697E-10</v>
      </c>
      <c r="C1766" s="1">
        <v>-1.16153701007694E-12</v>
      </c>
    </row>
    <row r="1767" spans="1:3">
      <c r="A1767" s="1">
        <v>-5.1482305205019797E-8</v>
      </c>
      <c r="B1767" s="1">
        <v>-2.37520554302606E-10</v>
      </c>
      <c r="C1767" s="1">
        <v>-6.0191968376683499E-13</v>
      </c>
    </row>
    <row r="1768" spans="1:3">
      <c r="A1768" s="1">
        <v>-2.2652335344463601E-8</v>
      </c>
      <c r="B1768" s="1">
        <v>-1.0459709538698099E-10</v>
      </c>
      <c r="C1768" s="1">
        <v>-3.5568812153674699E-13</v>
      </c>
    </row>
    <row r="1769" spans="1:3">
      <c r="A1769" s="1">
        <v>-9.9671486059129007E-9</v>
      </c>
      <c r="B1769" s="1">
        <v>-1.0936742821719899E-6</v>
      </c>
      <c r="C1769" s="1">
        <v>-2.4734629528164101E-13</v>
      </c>
    </row>
    <row r="1770" spans="1:3">
      <c r="A1770" s="1">
        <v>-4.3856664410447598E-9</v>
      </c>
      <c r="B1770" s="1">
        <v>2.1618959447190301E-4</v>
      </c>
      <c r="C1770" s="1">
        <v>-1.9967595302493301E-13</v>
      </c>
    </row>
    <row r="1771" spans="1:3">
      <c r="A1771">
        <v>2.1367770125443698E-2</v>
      </c>
      <c r="B1771" s="1">
        <v>-5.0696725349338295E-4</v>
      </c>
      <c r="C1771" s="1">
        <v>-1.7870106355811399E-13</v>
      </c>
    </row>
    <row r="1772" spans="1:3">
      <c r="A1772">
        <v>-5.0185494684802899E-2</v>
      </c>
      <c r="B1772" s="1">
        <v>-2.23065601268072E-4</v>
      </c>
      <c r="C1772" s="1">
        <v>-1.694721735179E-13</v>
      </c>
    </row>
    <row r="1773" spans="1:3">
      <c r="A1773">
        <v>-2.2081751925151102E-2</v>
      </c>
      <c r="B1773" s="1">
        <v>-1.0387737626693199E-4</v>
      </c>
      <c r="C1773" s="1">
        <v>-1.6541152308562999E-13</v>
      </c>
    </row>
    <row r="1774" spans="1:3">
      <c r="A1774">
        <v>-9.7161052209797892E-3</v>
      </c>
      <c r="B1774" s="1">
        <v>-9.8148875214671999E-5</v>
      </c>
      <c r="C1774" s="1">
        <v>-1.6362489819520599E-13</v>
      </c>
    </row>
    <row r="1775" spans="1:3">
      <c r="A1775" s="1">
        <v>7.2230594476260497E-4</v>
      </c>
      <c r="B1775" s="1">
        <v>-4.57060465711699E-5</v>
      </c>
      <c r="C1775" s="1">
        <v>-1.62838844420374E-13</v>
      </c>
    </row>
    <row r="1776" spans="1:3">
      <c r="A1776" s="1">
        <v>-1.15632603671541E-4</v>
      </c>
      <c r="B1776" s="1">
        <v>-4.31855157512572E-5</v>
      </c>
      <c r="C1776" s="1">
        <v>-1.6249304205498701E-13</v>
      </c>
    </row>
    <row r="1777" spans="1:3">
      <c r="A1777" s="1">
        <v>-5.0878345736831698E-5</v>
      </c>
      <c r="B1777" s="1">
        <v>-2.0110661505042101E-5</v>
      </c>
      <c r="C1777" s="1">
        <v>-1.62340949983648E-13</v>
      </c>
    </row>
    <row r="1778" spans="1:3">
      <c r="A1778" s="1">
        <v>-2.23864722455597E-5</v>
      </c>
      <c r="B1778" s="1">
        <v>-1.9001637587436E-5</v>
      </c>
      <c r="C1778" s="1">
        <v>-1.6227409092026401E-13</v>
      </c>
    </row>
    <row r="1779" spans="1:3">
      <c r="A1779" s="1">
        <v>-9.8500479094000907E-6</v>
      </c>
      <c r="B1779" s="1">
        <v>-7.0695654715167399E-6</v>
      </c>
      <c r="C1779" s="1">
        <v>-1.6224473413474099E-13</v>
      </c>
    </row>
    <row r="1780" spans="1:3">
      <c r="A1780" s="1">
        <v>-4.3340212014899599E-6</v>
      </c>
      <c r="B1780" s="1">
        <v>-8.8486930016402807E-6</v>
      </c>
      <c r="C1780" s="1">
        <v>-1.6223187839806301E-13</v>
      </c>
    </row>
    <row r="1781" spans="1:3">
      <c r="A1781" s="1">
        <v>-1.9069694500095999E-6</v>
      </c>
      <c r="B1781" s="1">
        <v>-3.8934250087778701E-6</v>
      </c>
      <c r="C1781" s="1">
        <v>-1.28072755563519E-7</v>
      </c>
    </row>
    <row r="1782" spans="1:3">
      <c r="A1782" s="1">
        <v>-8.3906667935833896E-7</v>
      </c>
      <c r="B1782" s="1">
        <v>-4.4017851884325501E-6</v>
      </c>
      <c r="C1782" s="1">
        <v>-9.5809761936680495E-11</v>
      </c>
    </row>
    <row r="1783" spans="1:3">
      <c r="A1783" s="1">
        <v>-3.6918946027187702E-7</v>
      </c>
      <c r="B1783" s="1">
        <v>-1.71310801761282E-6</v>
      </c>
      <c r="C1783" s="1">
        <v>-4.2247204044033698E-11</v>
      </c>
    </row>
    <row r="1784" spans="1:3">
      <c r="A1784" s="1">
        <v>-1.6244348387392799E-7</v>
      </c>
      <c r="B1784" s="1">
        <v>-7.5376761580651802E-7</v>
      </c>
      <c r="C1784" s="1">
        <v>-1.8679678632522301E-11</v>
      </c>
    </row>
    <row r="1785" spans="1:3">
      <c r="A1785" s="1">
        <v>-7.1475254258925403E-8</v>
      </c>
      <c r="B1785" s="1">
        <v>-3.3165783901180101E-7</v>
      </c>
      <c r="C1785" s="1">
        <v>-8.3099675125496197E-12</v>
      </c>
    </row>
    <row r="1786" spans="1:3">
      <c r="A1786" s="1">
        <v>-3.1449233228418697E-8</v>
      </c>
      <c r="B1786" s="1">
        <v>-1.4592953722218399E-7</v>
      </c>
      <c r="C1786" s="1">
        <v>-3.74729468121385E-12</v>
      </c>
    </row>
    <row r="1787" spans="1:3">
      <c r="A1787" s="1">
        <v>-1.38377839750903E-8</v>
      </c>
      <c r="B1787" s="1">
        <v>-1.3654600143731799E-4</v>
      </c>
      <c r="C1787" s="1">
        <v>-3.1969544052374901E-9</v>
      </c>
    </row>
    <row r="1788" spans="1:3">
      <c r="A1788" s="1">
        <v>-6.08874630372047E-9</v>
      </c>
      <c r="B1788" s="1">
        <v>-6.4301796884973899E-8</v>
      </c>
      <c r="C1788" s="1">
        <v>-2.6954036567625998E-12</v>
      </c>
    </row>
    <row r="1789" spans="1:3">
      <c r="A1789" s="1">
        <v>-2.6791697284121402E-9</v>
      </c>
      <c r="B1789" s="1">
        <v>-2.8292878748026302E-8</v>
      </c>
      <c r="C1789" s="1">
        <v>-6.5104017529739502E-10</v>
      </c>
    </row>
    <row r="1790" spans="1:3">
      <c r="A1790" s="1">
        <v>-1.1789560353710199E-9</v>
      </c>
      <c r="B1790" s="1">
        <v>-1.2448954767828E-8</v>
      </c>
      <c r="C1790" s="1">
        <v>-2.23257972930412E-12</v>
      </c>
    </row>
    <row r="1791" spans="1:3">
      <c r="A1791" s="1">
        <v>-5.1886201052730403E-10</v>
      </c>
      <c r="B1791" s="1">
        <v>-5.4776282165990698E-9</v>
      </c>
      <c r="C1791" s="1">
        <v>-1.07324552909755E-12</v>
      </c>
    </row>
    <row r="1792" spans="1:3">
      <c r="A1792" s="1">
        <v>-2.28420639690804E-10</v>
      </c>
      <c r="B1792" s="1">
        <v>-2.7433744612442898E-5</v>
      </c>
      <c r="C1792" s="1">
        <v>-5.6313854222173599E-13</v>
      </c>
    </row>
    <row r="1793" spans="1:3">
      <c r="A1793" s="1">
        <v>-1.00626436617269E-10</v>
      </c>
      <c r="B1793" s="1">
        <v>-1.68576818814343E-6</v>
      </c>
      <c r="C1793" s="1">
        <v>-1.4405047550791201E-10</v>
      </c>
    </row>
    <row r="1794" spans="1:3">
      <c r="A1794" s="1">
        <v>-4.43969873594173E-11</v>
      </c>
      <c r="B1794" s="1">
        <v>-2.5039490241197999E-9</v>
      </c>
      <c r="C1794" s="1">
        <v>-1.2943926137823901E-12</v>
      </c>
    </row>
    <row r="1795" spans="1:3">
      <c r="A1795" s="1">
        <v>-1.9656029780453201E-11</v>
      </c>
      <c r="B1795" s="1">
        <v>-1.10182575169396E-9</v>
      </c>
      <c r="C1795" s="1">
        <v>-6.60444026488338E-13</v>
      </c>
    </row>
    <row r="1796" spans="1:3">
      <c r="A1796">
        <v>1.69176859602173E-3</v>
      </c>
      <c r="B1796" s="1">
        <v>-4.8489151188527197E-10</v>
      </c>
      <c r="C1796" s="1">
        <v>-3.8150670940837498E-13</v>
      </c>
    </row>
    <row r="1797" spans="1:3">
      <c r="A1797">
        <v>-5.9668598822828099E-3</v>
      </c>
      <c r="B1797" s="1">
        <v>-2.1344044642793101E-10</v>
      </c>
      <c r="C1797" s="1">
        <v>-2.5877435115061399E-13</v>
      </c>
    </row>
    <row r="1798" spans="1:3">
      <c r="A1798" s="1">
        <v>-3.2821090442921398E-4</v>
      </c>
      <c r="B1798" s="1">
        <v>-9.4001977685189602E-11</v>
      </c>
      <c r="C1798" s="1">
        <v>-2.0477217471532899E-13</v>
      </c>
    </row>
    <row r="1799" spans="1:3">
      <c r="A1799">
        <v>1.0754127064566E-3</v>
      </c>
      <c r="B1799" s="1">
        <v>-4.1449051496963803E-11</v>
      </c>
      <c r="C1799" s="1">
        <v>-1.8101127858263099E-13</v>
      </c>
    </row>
    <row r="1800" spans="1:3">
      <c r="A1800" s="1">
        <v>-9.4739067960448401E-4</v>
      </c>
      <c r="B1800" s="1">
        <v>-1.8325764032805699E-11</v>
      </c>
      <c r="C1800" s="1">
        <v>-1.7055654541461201E-13</v>
      </c>
    </row>
    <row r="1801" spans="1:3">
      <c r="A1801" s="1">
        <v>-4.1685189914752899E-4</v>
      </c>
      <c r="B1801" s="1">
        <v>-8.1515176070384098E-12</v>
      </c>
      <c r="C1801" s="1">
        <v>-4.6303307024389498E-11</v>
      </c>
    </row>
    <row r="1802" spans="1:3">
      <c r="A1802" s="1">
        <v>-1.8341483574646801E-4</v>
      </c>
      <c r="B1802" s="1">
        <v>-3.6748492381841699E-12</v>
      </c>
      <c r="C1802" s="1">
        <v>-1.12166889264409E-12</v>
      </c>
    </row>
    <row r="1803" spans="1:3">
      <c r="A1803" s="1">
        <v>-8.0702527850002193E-5</v>
      </c>
      <c r="B1803" s="1">
        <v>-1.7051152145771E-12</v>
      </c>
      <c r="C1803" s="1">
        <v>-5.8444666270857603E-13</v>
      </c>
    </row>
    <row r="1804" spans="1:3">
      <c r="A1804" s="1">
        <v>-3.5509112375557097E-5</v>
      </c>
      <c r="B1804" s="1">
        <v>-8.3843230271573402E-13</v>
      </c>
      <c r="C1804" s="1">
        <v>-3.4806894265037298E-13</v>
      </c>
    </row>
    <row r="1805" spans="1:3">
      <c r="A1805" s="1">
        <v>-1.5624009566801302E-5</v>
      </c>
      <c r="B1805" s="1">
        <v>-4.5709188000976697E-13</v>
      </c>
      <c r="C1805" s="1">
        <v>-2.4406280721347702E-13</v>
      </c>
    </row>
    <row r="1806" spans="1:3">
      <c r="A1806" s="1">
        <v>-6.8745643309489304E-6</v>
      </c>
      <c r="B1806" s="1">
        <v>-2.8930215262958699E-13</v>
      </c>
      <c r="C1806" s="1">
        <v>-1.9830016897183899E-13</v>
      </c>
    </row>
    <row r="1807" spans="1:3">
      <c r="A1807" s="1">
        <v>-3.0248084271739501E-6</v>
      </c>
      <c r="B1807" s="1">
        <v>-2.1547473108899E-13</v>
      </c>
      <c r="C1807" s="1">
        <v>-1.78164669356354E-13</v>
      </c>
    </row>
    <row r="1808" spans="1:3">
      <c r="A1808" s="1">
        <v>-1.3309158295130499E-6</v>
      </c>
      <c r="B1808" s="1">
        <v>-1.8299072411781099E-13</v>
      </c>
      <c r="C1808" s="1">
        <v>-1.6930511077449301E-13</v>
      </c>
    </row>
    <row r="1809" spans="1:3">
      <c r="A1809" s="1">
        <v>-5.8560308654235798E-7</v>
      </c>
      <c r="B1809" s="1">
        <v>-1.6869781970328901E-13</v>
      </c>
      <c r="C1809" s="1">
        <v>-1.65406966260132E-13</v>
      </c>
    </row>
    <row r="1810" spans="1:3">
      <c r="A1810" s="1">
        <v>-2.5766547963534498E-7</v>
      </c>
      <c r="B1810" s="1">
        <v>-1.62409000240054E-13</v>
      </c>
      <c r="C1810" s="1">
        <v>-1.63691844079467E-13</v>
      </c>
    </row>
    <row r="1811" spans="1:3">
      <c r="A1811" s="1">
        <v>-1.13372932596355E-7</v>
      </c>
      <c r="B1811" s="1">
        <v>-1.5964197828244E-13</v>
      </c>
      <c r="C1811" s="1">
        <v>-1.62937251543515E-13</v>
      </c>
    </row>
    <row r="1812" spans="1:3">
      <c r="A1812" s="1">
        <v>-4.9884211899293599E-8</v>
      </c>
      <c r="B1812" s="1">
        <v>-3.38253802415198E-7</v>
      </c>
      <c r="C1812" s="1">
        <v>-1.6260529223758599E-13</v>
      </c>
    </row>
    <row r="1813" spans="1:3">
      <c r="A1813" s="1">
        <v>-2.1949174792681599E-8</v>
      </c>
      <c r="B1813" s="1">
        <v>-1.0854421716514399E-12</v>
      </c>
      <c r="C1813" s="1">
        <v>-1.6245929128605001E-13</v>
      </c>
    </row>
    <row r="1814" spans="1:3">
      <c r="A1814" s="1">
        <v>-9.6577584658670193E-9</v>
      </c>
      <c r="B1814" s="1">
        <v>-5.6577730629165801E-13</v>
      </c>
      <c r="C1814" s="1">
        <v>-1.6239511223491101E-13</v>
      </c>
    </row>
    <row r="1815" spans="1:3">
      <c r="A1815" s="1">
        <v>-4.2495352821634101E-9</v>
      </c>
      <c r="B1815" s="1">
        <v>-5.5893498004970697E-6</v>
      </c>
      <c r="C1815" s="1">
        <v>-1.62366934836888E-13</v>
      </c>
    </row>
    <row r="1816" spans="1:3">
      <c r="A1816" s="1">
        <v>-1.29548855461411E-6</v>
      </c>
      <c r="B1816" s="1">
        <v>-9.3182005941934095E-11</v>
      </c>
      <c r="C1816" s="1">
        <v>-1.6235459790789E-13</v>
      </c>
    </row>
    <row r="1817" spans="1:3">
      <c r="A1817" s="1">
        <v>-1.8711949580335901E-9</v>
      </c>
      <c r="B1817" s="1">
        <v>-4.10883271434158E-11</v>
      </c>
      <c r="C1817" s="1">
        <v>-1.62349231107136E-13</v>
      </c>
    </row>
    <row r="1818" spans="1:3">
      <c r="A1818" s="1">
        <v>-2.5956150938200497E-7</v>
      </c>
      <c r="B1818" s="1">
        <v>-1.21587558323113E-6</v>
      </c>
      <c r="C1818" s="1">
        <v>-1.6234693088328899E-13</v>
      </c>
    </row>
    <row r="1819" spans="1:3">
      <c r="A1819" s="1">
        <v>-8.2472522797708199E-10</v>
      </c>
      <c r="B1819" s="1">
        <v>-1.11077045391921E-10</v>
      </c>
      <c r="C1819" s="1">
        <v>-1.6234598019468499E-13</v>
      </c>
    </row>
    <row r="1820" spans="1:3">
      <c r="A1820" s="1">
        <v>2.5972183043268098E-4</v>
      </c>
      <c r="B1820" s="1">
        <v>-4.8962206344581599E-11</v>
      </c>
      <c r="C1820" s="1">
        <v>-1.62345623064418E-13</v>
      </c>
    </row>
    <row r="1821" spans="1:3">
      <c r="A1821" s="1">
        <v>1.5723484797934399E-4</v>
      </c>
      <c r="B1821" s="1">
        <v>-2.1631677222385901E-11</v>
      </c>
      <c r="C1821" s="1">
        <v>-1.6234552734969501E-13</v>
      </c>
    </row>
    <row r="1822" spans="1:3">
      <c r="A1822" s="1">
        <v>-1.4544458944242101E-4</v>
      </c>
      <c r="B1822" s="1">
        <v>-9.6062444674313901E-12</v>
      </c>
      <c r="C1822" s="1">
        <v>-1.62345546513816E-13</v>
      </c>
    </row>
    <row r="1823" spans="1:3">
      <c r="A1823" s="1">
        <v>-6.3995619476226094E-5</v>
      </c>
      <c r="B1823" s="1">
        <v>-4.3150541137940904E-12</v>
      </c>
      <c r="C1823" s="1">
        <v>-1.62345616182275E-13</v>
      </c>
    </row>
    <row r="1824" spans="1:3">
      <c r="A1824" s="1">
        <v>-2.81580726911002E-5</v>
      </c>
      <c r="B1824" s="1">
        <v>-6.9701180034786705E-8</v>
      </c>
      <c r="C1824" s="1">
        <v>-1.62345708191229E-13</v>
      </c>
    </row>
    <row r="1825" spans="1:3">
      <c r="A1825" s="1">
        <v>-1.23895521056449E-5</v>
      </c>
      <c r="B1825" s="1">
        <v>-2.9152571719474501E-12</v>
      </c>
      <c r="C1825" s="1">
        <v>-1.6234580994106199E-13</v>
      </c>
    </row>
    <row r="1826" spans="1:3">
      <c r="A1826" s="1">
        <v>-5.4514030480446997E-6</v>
      </c>
      <c r="B1826" s="1">
        <v>-1.3710204380549499E-12</v>
      </c>
      <c r="C1826" s="1">
        <v>-1.6234591592605999E-13</v>
      </c>
    </row>
    <row r="1827" spans="1:3">
      <c r="A1827" s="1">
        <v>-2.39861746270069E-6</v>
      </c>
      <c r="B1827" s="1">
        <v>-6.9155633374635398E-13</v>
      </c>
      <c r="C1827" s="1">
        <v>-1.6234602392276001E-13</v>
      </c>
    </row>
    <row r="1828" spans="1:3">
      <c r="A1828" s="1">
        <v>-1.0553918051494199E-6</v>
      </c>
      <c r="B1828" s="1">
        <v>-3.9259218661347902E-13</v>
      </c>
      <c r="C1828" s="1">
        <v>-1.6234613276649401E-13</v>
      </c>
    </row>
    <row r="1829" spans="1:3">
      <c r="A1829" s="1">
        <v>-4.6437251582695899E-7</v>
      </c>
      <c r="B1829" s="1">
        <v>-1.39549973543239E-8</v>
      </c>
      <c r="C1829" s="1">
        <v>-1.6234624182198599E-13</v>
      </c>
    </row>
    <row r="1830" spans="1:3">
      <c r="A1830" s="1">
        <v>-2.04324028525169E-7</v>
      </c>
      <c r="B1830" s="1">
        <v>-1.18938372781412E-12</v>
      </c>
      <c r="C1830" s="1">
        <v>-1.6234635130099501E-13</v>
      </c>
    </row>
    <row r="1831" spans="1:3">
      <c r="A1831" s="1">
        <v>-8.9902694112477303E-8</v>
      </c>
      <c r="B1831" s="1">
        <v>-6.1163697416910705E-13</v>
      </c>
      <c r="C1831" s="1">
        <v>-1.6234646067412399E-13</v>
      </c>
    </row>
    <row r="1832" spans="1:3">
      <c r="A1832" s="1">
        <v>-3.9557306970987398E-8</v>
      </c>
      <c r="B1832" s="1">
        <v>-3.5742846126468002E-13</v>
      </c>
      <c r="C1832" s="1">
        <v>-1.62346570153132E-13</v>
      </c>
    </row>
    <row r="1833" spans="1:3">
      <c r="A1833" s="1">
        <v>-1.74053366288266E-8</v>
      </c>
      <c r="B1833" s="1">
        <v>-2.45576774315762E-13</v>
      </c>
      <c r="C1833" s="1">
        <v>-1.34926169854129E-7</v>
      </c>
    </row>
    <row r="1834" spans="1:3">
      <c r="A1834" s="1">
        <v>-7.6584696783708506E-9</v>
      </c>
      <c r="B1834" s="1">
        <v>-1.9636209067291799E-13</v>
      </c>
      <c r="C1834" s="1">
        <v>-1.27803248340448E-7</v>
      </c>
    </row>
    <row r="1835" spans="1:3">
      <c r="A1835" s="1">
        <v>-3.3698482202649201E-9</v>
      </c>
      <c r="B1835" s="1">
        <v>-1.7470768855886199E-13</v>
      </c>
      <c r="C1835" s="1">
        <v>-1.9167267703352101E-10</v>
      </c>
    </row>
    <row r="1836" spans="1:3">
      <c r="A1836" s="1">
        <v>-1.48285477879296E-9</v>
      </c>
      <c r="B1836" s="1">
        <v>-2.8069947646568301E-9</v>
      </c>
      <c r="C1836" s="1">
        <v>-8.4427021310557896E-11</v>
      </c>
    </row>
    <row r="1837" spans="1:3">
      <c r="A1837" s="1">
        <v>-6.5257766464025695E-10</v>
      </c>
      <c r="B1837" s="1">
        <v>-3.4540846907015601E-7</v>
      </c>
      <c r="C1837" s="1">
        <v>-3.7238932853774898E-11</v>
      </c>
    </row>
    <row r="1838" spans="1:3">
      <c r="A1838" s="1">
        <v>-2.8725573450775001E-10</v>
      </c>
      <c r="B1838" s="1">
        <v>-9.4071338776220601E-11</v>
      </c>
      <c r="C1838" s="1">
        <v>-1.6476173994382399E-11</v>
      </c>
    </row>
    <row r="1839" spans="1:3">
      <c r="A1839" s="1">
        <v>-1.2651408534433501E-10</v>
      </c>
      <c r="B1839" s="1">
        <v>-4.1479759958023801E-11</v>
      </c>
      <c r="C1839" s="1">
        <v>-7.3405601575494796E-12</v>
      </c>
    </row>
    <row r="1840" spans="1:3">
      <c r="A1840" s="1">
        <v>-5.5787759807008599E-11</v>
      </c>
      <c r="B1840" s="1">
        <v>-1.8339465336746199E-11</v>
      </c>
      <c r="C1840" s="1">
        <v>-2.1495223848759002E-9</v>
      </c>
    </row>
    <row r="1841" spans="1:3">
      <c r="A1841" s="1">
        <v>-2.4668176665570999E-11</v>
      </c>
      <c r="B1841" s="1">
        <v>-8.1577357621427504E-12</v>
      </c>
      <c r="C1841" s="1">
        <v>-4.2779903391198998E-12</v>
      </c>
    </row>
    <row r="1842" spans="1:3">
      <c r="A1842" s="1">
        <v>2.5972233496740499E-4</v>
      </c>
      <c r="B1842" s="1">
        <v>-1.67420458669048E-7</v>
      </c>
      <c r="C1842" s="1">
        <v>-1.9733601179206099E-12</v>
      </c>
    </row>
    <row r="1843" spans="1:3">
      <c r="A1843" s="1">
        <v>-9.3406308768648205E-4</v>
      </c>
      <c r="B1843" s="1">
        <v>-9.6720907132496695E-11</v>
      </c>
      <c r="C1843" s="1">
        <v>-9.593228819562271E-13</v>
      </c>
    </row>
    <row r="1844" spans="1:3">
      <c r="A1844" s="1">
        <v>-4.9347181662147703E-4</v>
      </c>
      <c r="B1844" s="1">
        <v>-4.2645632128411597E-11</v>
      </c>
      <c r="C1844" s="1">
        <v>-1.28308126670997E-7</v>
      </c>
    </row>
    <row r="1845" spans="1:3">
      <c r="A1845" s="1">
        <v>4.2622299217601298E-4</v>
      </c>
      <c r="B1845" s="1">
        <v>-1.8852511185377101E-11</v>
      </c>
      <c r="C1845" s="1">
        <v>-9.6371541860818794E-11</v>
      </c>
    </row>
    <row r="1846" spans="1:3">
      <c r="A1846" s="1">
        <v>-1.4544464923398E-4</v>
      </c>
      <c r="B1846" s="1">
        <v>-8.3835380292620195E-12</v>
      </c>
      <c r="C1846" s="1">
        <v>-4.2494587659163498E-11</v>
      </c>
    </row>
    <row r="1847" spans="1:3">
      <c r="A1847" s="1">
        <v>-6.3995645784615697E-5</v>
      </c>
      <c r="B1847" s="1">
        <v>-3.7771898994295696E-12</v>
      </c>
      <c r="C1847" s="1">
        <v>-1.878872787179E-11</v>
      </c>
    </row>
    <row r="1848" spans="1:3">
      <c r="A1848" s="1">
        <v>-2.8158084266895399E-5</v>
      </c>
      <c r="B1848" s="1">
        <v>-1.75039678103868E-12</v>
      </c>
      <c r="C1848" s="1">
        <v>-8.3581496269249895E-12</v>
      </c>
    </row>
    <row r="1849" spans="1:3">
      <c r="A1849" s="1">
        <v>-1.2389557199098601E-5</v>
      </c>
      <c r="B1849" s="1">
        <v>-8.5860786778371703E-13</v>
      </c>
      <c r="C1849" s="1">
        <v>2.3851678255976599E-4</v>
      </c>
    </row>
    <row r="1850" spans="1:3">
      <c r="A1850" s="1">
        <v>-5.4514052892681198E-6</v>
      </c>
      <c r="B1850" s="1">
        <v>-1.3217398806865399E-7</v>
      </c>
      <c r="C1850" s="1">
        <v>2.03524260570235E-4</v>
      </c>
    </row>
    <row r="1851" spans="1:3">
      <c r="A1851" s="1">
        <v>-2.3986184489427898E-6</v>
      </c>
      <c r="B1851" s="1">
        <v>-9.3574927009841705E-11</v>
      </c>
      <c r="C1851" s="1">
        <v>-7.3712662108366698E-5</v>
      </c>
    </row>
    <row r="1852" spans="1:3">
      <c r="A1852" s="1">
        <v>-1.0553922391997399E-6</v>
      </c>
      <c r="B1852" s="1">
        <v>-4.1261463210092501E-11</v>
      </c>
      <c r="C1852" s="1">
        <v>-1.19262531966296E-4</v>
      </c>
    </row>
    <row r="1853" spans="1:3">
      <c r="A1853" s="1">
        <v>-4.64372706912896E-7</v>
      </c>
      <c r="B1853" s="1">
        <v>-1.82435391971415E-11</v>
      </c>
      <c r="C1853" s="1">
        <v>-5.2475514156345498E-5</v>
      </c>
    </row>
    <row r="1854" spans="1:3">
      <c r="A1854" s="1">
        <v>-2.0432411270677801E-7</v>
      </c>
      <c r="B1854" s="1">
        <v>-8.1156526903458196E-12</v>
      </c>
      <c r="C1854" s="1">
        <v>8.8924153494166295E-6</v>
      </c>
    </row>
    <row r="1855" spans="1:3">
      <c r="A1855" s="1">
        <v>-8.99027312561815E-8</v>
      </c>
      <c r="B1855" s="1">
        <v>-3.6593826861884797E-12</v>
      </c>
      <c r="C1855" s="1">
        <v>-2.3089227278448E-5</v>
      </c>
    </row>
    <row r="1856" spans="1:3">
      <c r="A1856" s="1">
        <v>-3.9557323418013799E-8</v>
      </c>
      <c r="B1856" s="1">
        <v>-1.6986239431750999E-12</v>
      </c>
      <c r="C1856" s="1">
        <v>-1.01592600936928E-5</v>
      </c>
    </row>
    <row r="1857" spans="1:3">
      <c r="A1857" s="1">
        <v>-1.7405343969314901E-8</v>
      </c>
      <c r="B1857" s="1">
        <v>-8.35890155141303E-13</v>
      </c>
      <c r="C1857" s="1">
        <v>-4.4700745324006501E-6</v>
      </c>
    </row>
    <row r="1858" spans="1:3">
      <c r="A1858" s="1">
        <v>-7.6584730119821993E-9</v>
      </c>
      <c r="B1858" s="1">
        <v>-4.5628734731121797E-13</v>
      </c>
      <c r="C1858" s="1">
        <v>-6.45256947935347E-6</v>
      </c>
    </row>
    <row r="1859" spans="1:3">
      <c r="A1859" s="1">
        <v>-3.3698497908508802E-9</v>
      </c>
      <c r="B1859" s="1">
        <v>-2.89262170768652E-13</v>
      </c>
      <c r="C1859" s="1">
        <v>-1.96683384392192E-6</v>
      </c>
    </row>
    <row r="1860" spans="1:3">
      <c r="A1860" s="1">
        <v>-1.4828555736478399E-9</v>
      </c>
      <c r="B1860" s="1">
        <v>-2.15771151857069E-13</v>
      </c>
      <c r="C1860" s="1">
        <v>-8.6540698250220099E-7</v>
      </c>
    </row>
    <row r="1861" spans="1:3">
      <c r="A1861" s="1">
        <v>-6.5257811817356705E-10</v>
      </c>
      <c r="B1861" s="1">
        <v>-1.83435162411115E-13</v>
      </c>
      <c r="C1861" s="1">
        <v>-3.8077916347758299E-7</v>
      </c>
    </row>
    <row r="1862" spans="1:3">
      <c r="A1862" s="1">
        <v>-2.8725603785968199E-10</v>
      </c>
      <c r="B1862" s="1">
        <v>-1.6920738598933E-13</v>
      </c>
      <c r="C1862" s="1">
        <v>-2.8391435226051798E-6</v>
      </c>
    </row>
    <row r="1863" spans="1:3">
      <c r="A1863" s="1">
        <v>-1.26514322616475E-10</v>
      </c>
      <c r="B1863" s="1">
        <v>-3.6478124340608202E-9</v>
      </c>
      <c r="C1863" s="1">
        <v>-1.6754388160535301E-7</v>
      </c>
    </row>
    <row r="1864" spans="1:3">
      <c r="A1864" s="1">
        <v>-5.5787968004424801E-11</v>
      </c>
      <c r="B1864" s="1">
        <v>-1.0932647051489899E-12</v>
      </c>
      <c r="C1864" s="1">
        <v>-7.3719399083741202E-8</v>
      </c>
    </row>
    <row r="1865" spans="1:3">
      <c r="A1865" s="1">
        <v>-2.4668372069825099E-11</v>
      </c>
      <c r="B1865" s="1">
        <v>-5.6953312137173197E-13</v>
      </c>
      <c r="C1865" s="1">
        <v>-3.24366267742932E-8</v>
      </c>
    </row>
    <row r="1866" spans="1:3">
      <c r="A1866" s="1">
        <v>1.9407631965087001E-4</v>
      </c>
      <c r="B1866" s="1">
        <v>-3.39091283270528E-13</v>
      </c>
      <c r="C1866" s="1">
        <v>-1.42722069581977E-8</v>
      </c>
    </row>
    <row r="1867" spans="1:3">
      <c r="A1867" s="1">
        <v>-2.5259890320774198E-4</v>
      </c>
      <c r="B1867" s="1">
        <v>-1.26919198250696E-7</v>
      </c>
      <c r="C1867" s="1">
        <v>1.8764486805686499E-4</v>
      </c>
    </row>
    <row r="1868" spans="1:3">
      <c r="A1868" s="1">
        <v>-5.0654723352059403E-5</v>
      </c>
      <c r="B1868" s="1">
        <v>-9.3413193957351898E-11</v>
      </c>
      <c r="C1868" s="1">
        <v>-4.40428084594039E-4</v>
      </c>
    </row>
    <row r="1869" spans="1:3">
      <c r="A1869" s="1">
        <v>1.9406935399912201E-4</v>
      </c>
      <c r="B1869" s="1">
        <v>-4.1190364159601997E-11</v>
      </c>
      <c r="C1869" s="1">
        <v>4.7901163270223598E-4</v>
      </c>
    </row>
    <row r="1870" spans="1:3">
      <c r="A1870" s="1">
        <v>-4.5581522452798002E-4</v>
      </c>
      <c r="B1870" s="1">
        <v>-1.8212319107588001E-11</v>
      </c>
      <c r="C1870" s="1">
        <v>-4.6203489168747299E-4</v>
      </c>
    </row>
    <row r="1871" spans="1:3">
      <c r="A1871" s="1">
        <v>-2.0055871226025399E-4</v>
      </c>
      <c r="B1871" s="1">
        <v>-1.23836187840634E-7</v>
      </c>
      <c r="C1871" s="1">
        <v>-1.9845130473903399E-4</v>
      </c>
    </row>
    <row r="1872" spans="1:3">
      <c r="A1872" s="1">
        <v>-7.8213774936642598E-5</v>
      </c>
      <c r="B1872" s="1">
        <v>-1.01342942027485E-10</v>
      </c>
      <c r="C1872" s="1">
        <v>-2.0329637163227899E-4</v>
      </c>
    </row>
    <row r="1873" spans="1:3">
      <c r="A1873" s="1">
        <v>-1.0868380606870599E-4</v>
      </c>
      <c r="B1873" s="1">
        <v>-4.4679515543398802E-11</v>
      </c>
      <c r="C1873" s="1">
        <v>5.9391474885402899E-4</v>
      </c>
    </row>
    <row r="1874" spans="1:3">
      <c r="A1874">
        <v>7.2283919354835705E-2</v>
      </c>
      <c r="B1874" s="1">
        <v>-1.9747607949326501E-11</v>
      </c>
      <c r="C1874" s="1">
        <v>-4.2204268304406198E-4</v>
      </c>
    </row>
    <row r="1875" spans="1:3">
      <c r="A1875">
        <v>-1.1965954374181E-2</v>
      </c>
      <c r="B1875" s="1">
        <v>-8.7775686669200406E-12</v>
      </c>
      <c r="C1875" s="1">
        <v>4.87101209376704E-4</v>
      </c>
    </row>
    <row r="1876" spans="1:3">
      <c r="A1876">
        <v>-5.2650199247616103E-3</v>
      </c>
      <c r="B1876" s="1">
        <v>-1.23387312224974E-7</v>
      </c>
      <c r="C1876" s="1">
        <v>-4.5847547795822998E-4</v>
      </c>
    </row>
    <row r="1877" spans="1:3">
      <c r="A1877">
        <v>-2.31660876701708E-3</v>
      </c>
      <c r="B1877" s="1">
        <v>-9.7257310926270097E-11</v>
      </c>
      <c r="C1877" s="1">
        <v>4.3479525212352201E-4</v>
      </c>
    </row>
    <row r="1878" spans="1:3">
      <c r="A1878">
        <v>-1.0193078576094801E-3</v>
      </c>
      <c r="B1878" s="1">
        <v>-4.2881900216360201E-11</v>
      </c>
      <c r="C1878" s="1">
        <v>-1.14516211513797E-4</v>
      </c>
    </row>
    <row r="1879" spans="1:3">
      <c r="A1879" s="1">
        <v>-4.4849545747014302E-4</v>
      </c>
      <c r="B1879" s="1">
        <v>-1.2317184538642999E-7</v>
      </c>
      <c r="C1879" s="1">
        <v>-5.0387133157319403E-5</v>
      </c>
    </row>
    <row r="1880" spans="1:3">
      <c r="A1880" s="1">
        <v>-1.9733800140883301E-4</v>
      </c>
      <c r="B1880" s="1">
        <v>-1.1232882072145E-10</v>
      </c>
      <c r="C1880" s="1">
        <v>-2.21703386804689E-5</v>
      </c>
    </row>
    <row r="1881" spans="1:3">
      <c r="A1881" s="1">
        <v>-8.6828720741856906E-5</v>
      </c>
      <c r="B1881" s="1">
        <v>-4.9513426831374101E-11</v>
      </c>
      <c r="C1881" s="1">
        <v>-9.75494911065482E-6</v>
      </c>
    </row>
    <row r="1882" spans="1:3">
      <c r="A1882" s="1">
        <v>-3.8204637248387402E-5</v>
      </c>
      <c r="B1882" s="1">
        <v>-2.1874653578819099E-11</v>
      </c>
      <c r="C1882" s="1">
        <v>-4.2921776999366599E-6</v>
      </c>
    </row>
    <row r="1883" spans="1:3">
      <c r="A1883" s="1">
        <v>-1.6810040511260901E-5</v>
      </c>
      <c r="B1883" s="1">
        <v>-9.7135934069067493E-12</v>
      </c>
      <c r="C1883" s="1">
        <v>1.5820459111076901E-4</v>
      </c>
    </row>
    <row r="1884" spans="1:3">
      <c r="A1884" s="1">
        <v>-7.39641794692539E-6</v>
      </c>
      <c r="B1884" s="1">
        <v>-4.3627269903733704E-12</v>
      </c>
      <c r="C1884" s="1">
        <v>-3.78009366965947E-4</v>
      </c>
    </row>
    <row r="1885" spans="1:3">
      <c r="A1885" s="1">
        <v>-3.25442401861784E-6</v>
      </c>
      <c r="B1885" s="1">
        <v>-2.0083458261135899E-12</v>
      </c>
      <c r="C1885" s="1">
        <v>4.3641137776798101E-4</v>
      </c>
    </row>
    <row r="1886" spans="1:3">
      <c r="A1886" s="1">
        <v>-1.43194669016261E-6</v>
      </c>
      <c r="B1886" s="1">
        <v>-9.724181731040709E-13</v>
      </c>
      <c r="C1886" s="1">
        <v>-2.8447084550116999E-4</v>
      </c>
    </row>
    <row r="1887" spans="1:3">
      <c r="A1887" s="1">
        <v>-6.3005666564240804E-7</v>
      </c>
      <c r="B1887" s="1">
        <v>-5.1661006475243098E-13</v>
      </c>
      <c r="C1887" s="1">
        <v>8.3076463747031601E-4</v>
      </c>
    </row>
    <row r="1888" spans="1:3">
      <c r="A1888">
        <v>6.7279967796594994E-2</v>
      </c>
      <c r="B1888" s="1">
        <v>-3.1605455620908001E-13</v>
      </c>
      <c r="C1888" s="1">
        <v>-3.7805529763191702E-4</v>
      </c>
    </row>
    <row r="1889" spans="1:3">
      <c r="A1889">
        <v>-3.7831601486559799E-2</v>
      </c>
      <c r="B1889" s="1">
        <v>-1.2386698504472199E-7</v>
      </c>
      <c r="C1889" s="1">
        <v>5.9717082422671602E-4</v>
      </c>
    </row>
    <row r="1890" spans="1:3">
      <c r="A1890">
        <v>5.0713959953809798E-2</v>
      </c>
      <c r="B1890" s="1">
        <v>-5.8244428342871603E-9</v>
      </c>
      <c r="C1890" s="1">
        <v>-3.78013070119592E-4</v>
      </c>
    </row>
    <row r="1891" spans="1:3">
      <c r="A1891">
        <v>-4.5045993123893603E-2</v>
      </c>
      <c r="B1891" s="1">
        <v>-9.4599560180478098E-11</v>
      </c>
      <c r="C1891" s="1">
        <v>4.3640950453638599E-4</v>
      </c>
    </row>
    <row r="1892" spans="1:3">
      <c r="A1892">
        <v>-1.9820372589687E-2</v>
      </c>
      <c r="B1892" s="1">
        <v>-4.1712615600473097E-11</v>
      </c>
      <c r="C1892" s="1">
        <v>-2.8413904913662599E-6</v>
      </c>
    </row>
    <row r="1893" spans="1:3">
      <c r="A1893">
        <v>-8.7210996663779697E-3</v>
      </c>
      <c r="B1893" s="1">
        <v>-1.8442360044571699E-11</v>
      </c>
      <c r="C1893" s="1">
        <v>6.7223171180981597E-4</v>
      </c>
    </row>
    <row r="1894" spans="1:3">
      <c r="A1894">
        <v>6.3522580307997997E-2</v>
      </c>
      <c r="B1894" s="1">
        <v>-8.2034476591403793E-12</v>
      </c>
      <c r="C1894" s="1">
        <v>-2.8414106752594499E-6</v>
      </c>
    </row>
    <row r="1895" spans="1:3">
      <c r="A1895">
        <v>-3.9410200615294801E-2</v>
      </c>
      <c r="B1895" s="1">
        <v>-3.6983262686946501E-12</v>
      </c>
      <c r="C1895" s="1">
        <v>1.60517177022975E-4</v>
      </c>
    </row>
    <row r="1896" spans="1:3">
      <c r="A1896">
        <v>5.0019375666299201E-2</v>
      </c>
      <c r="B1896" s="1">
        <v>-1.71607291606802E-12</v>
      </c>
      <c r="C1896" s="1">
        <v>-3.78012175453047E-4</v>
      </c>
    </row>
    <row r="1897" spans="1:3">
      <c r="A1897">
        <v>-4.5351610882095099E-2</v>
      </c>
      <c r="B1897" s="1">
        <v>-8.4388150008178899E-13</v>
      </c>
      <c r="C1897" s="1">
        <v>6.4980379282076099E-4</v>
      </c>
    </row>
    <row r="1898" spans="1:3">
      <c r="A1898">
        <v>4.7405154924176303E-2</v>
      </c>
      <c r="B1898" s="1">
        <v>-4.6011733627239E-13</v>
      </c>
      <c r="C1898" s="1">
        <v>-5.0076008431222403E-4</v>
      </c>
    </row>
    <row r="1899" spans="1:3">
      <c r="A1899">
        <v>-4.6501868233638298E-2</v>
      </c>
      <c r="B1899" s="1">
        <v>-2.9126116344197401E-13</v>
      </c>
      <c r="C1899" s="1">
        <v>5.5863778215219898E-4</v>
      </c>
    </row>
    <row r="1900" spans="1:3">
      <c r="A1900">
        <v>4.6899041464209298E-2</v>
      </c>
      <c r="B1900" s="1">
        <v>-2.1696450645384599E-13</v>
      </c>
      <c r="C1900" s="1">
        <v>-4.6806965907965998E-4</v>
      </c>
    </row>
    <row r="1901" spans="1:3">
      <c r="A1901">
        <v>-4.6724558381591098E-2</v>
      </c>
      <c r="B1901" s="1">
        <v>-1.84274036631142E-13</v>
      </c>
      <c r="C1901" s="1">
        <v>5.5460576644585395E-4</v>
      </c>
    </row>
    <row r="1902" spans="1:3">
      <c r="A1902">
        <v>4.6801057573263097E-2</v>
      </c>
      <c r="B1902" s="1">
        <v>-1.69890289044757E-13</v>
      </c>
      <c r="C1902" s="1">
        <v>1.7480735790421901E-4</v>
      </c>
    </row>
    <row r="1903" spans="1:3">
      <c r="A1903">
        <v>-4.6767671519734801E-2</v>
      </c>
      <c r="B1903" s="1">
        <v>-1.63561499314351E-13</v>
      </c>
      <c r="C1903" s="1">
        <v>2.6208433361556599E-4</v>
      </c>
    </row>
    <row r="1904" spans="1:3">
      <c r="A1904">
        <v>4.6782087566071801E-2</v>
      </c>
      <c r="B1904" s="1">
        <v>-1.60776890993988E-13</v>
      </c>
      <c r="C1904" s="1">
        <v>-5.5748290330171998E-4</v>
      </c>
    </row>
    <row r="1905" spans="1:3">
      <c r="A1905">
        <v>-4.6776018549588003E-2</v>
      </c>
      <c r="B1905" s="1">
        <v>-1.5955172252792601E-13</v>
      </c>
      <c r="C1905" s="1">
        <v>4.2750751245460098E-4</v>
      </c>
    </row>
    <row r="1906" spans="1:3">
      <c r="A1906">
        <v>4.6778414645965598E-2</v>
      </c>
      <c r="B1906" s="1">
        <v>-1.5901270755328699E-13</v>
      </c>
      <c r="C1906" s="1">
        <v>-4.8469670461268798E-4</v>
      </c>
    </row>
    <row r="1907" spans="1:3">
      <c r="A1907">
        <v>-4.6777634861687602E-2</v>
      </c>
      <c r="B1907" s="1">
        <v>-1.5877560016146101E-13</v>
      </c>
      <c r="C1907" s="1">
        <v>4.5953343987763202E-4</v>
      </c>
    </row>
    <row r="1908" spans="1:3">
      <c r="A1908">
        <v>4.6777703241106403E-2</v>
      </c>
      <c r="B1908" s="1">
        <v>-1.5867133209972E-13</v>
      </c>
      <c r="C1908" s="1">
        <v>-4.7060529654669798E-4</v>
      </c>
    </row>
    <row r="1909" spans="1:3">
      <c r="A1909">
        <v>-4.6777948107644102E-2</v>
      </c>
      <c r="B1909" s="1">
        <v>-1.5862551333474599E-13</v>
      </c>
      <c r="C1909" s="1">
        <v>4.6573365942652399E-4</v>
      </c>
    </row>
    <row r="1910" spans="1:3">
      <c r="A1910">
        <v>4.6777565184783598E-2</v>
      </c>
      <c r="B1910" s="1">
        <v>-1.5860541223705599E-13</v>
      </c>
      <c r="C1910" s="1">
        <v>-4.6787719994532902E-4</v>
      </c>
    </row>
    <row r="1911" spans="1:3">
      <c r="A1911">
        <v>-4.6778009080812102E-2</v>
      </c>
      <c r="B1911" s="1">
        <v>-1.5859662691720599E-13</v>
      </c>
      <c r="C1911" s="1">
        <v>4.6693402193098298E-4</v>
      </c>
    </row>
    <row r="1912" spans="1:3">
      <c r="A1912">
        <v>4.6777538127919301E-2</v>
      </c>
      <c r="B1912" s="1">
        <v>-1.5859282072171799E-13</v>
      </c>
      <c r="C1912" s="1">
        <v>-4.6734904044351002E-4</v>
      </c>
    </row>
    <row r="1913" spans="1:3">
      <c r="A1913">
        <v>-4.67780212147876E-2</v>
      </c>
      <c r="B1913" s="1">
        <v>-1.5859120500637199E-13</v>
      </c>
      <c r="C1913" s="1">
        <v>4.6716641211163999E-4</v>
      </c>
    </row>
    <row r="1914" spans="1:3">
      <c r="A1914">
        <v>8.6784558312347805E-3</v>
      </c>
      <c r="B1914" s="1">
        <v>-1.5859055332039799E-13</v>
      </c>
      <c r="C1914" s="1">
        <v>-4.67246788764164E-4</v>
      </c>
    </row>
    <row r="1915" spans="1:3">
      <c r="A1915">
        <v>-2.0582468820266899E-2</v>
      </c>
      <c r="B1915" s="1">
        <v>-1.58590325733233E-13</v>
      </c>
      <c r="C1915" s="1">
        <v>4.6721140285040899E-4</v>
      </c>
    </row>
    <row r="1916" spans="1:3">
      <c r="A1916">
        <v>5.8303575497336099E-2</v>
      </c>
      <c r="B1916" s="1">
        <v>-1.5859028481095301E-13</v>
      </c>
      <c r="C1916" s="1">
        <v>-4.6722699283925E-4</v>
      </c>
    </row>
    <row r="1917" spans="1:3">
      <c r="A1917">
        <v>-4.1706565117897998E-2</v>
      </c>
      <c r="B1917" s="1">
        <v>-1.26642734488494E-7</v>
      </c>
      <c r="C1917" s="1">
        <v>4.6722011305722798E-4</v>
      </c>
    </row>
    <row r="1918" spans="1:3">
      <c r="A1918">
        <v>4.9008972896275899E-2</v>
      </c>
      <c r="B1918" s="1">
        <v>-9.36645692145574E-11</v>
      </c>
      <c r="C1918" s="1">
        <v>-4.6722316034839299E-4</v>
      </c>
    </row>
    <row r="1919" spans="1:3">
      <c r="A1919">
        <v>-4.5796190492754303E-2</v>
      </c>
      <c r="B1919" s="1">
        <v>-1.2392868051908E-7</v>
      </c>
      <c r="C1919" s="1">
        <v>4.6722179935306202E-4</v>
      </c>
    </row>
    <row r="1920" spans="1:3">
      <c r="A1920">
        <v>4.7209537500661501E-2</v>
      </c>
      <c r="B1920" s="1">
        <v>-1.3487295187845299E-10</v>
      </c>
      <c r="C1920" s="1">
        <v>-4.67222418378369E-4</v>
      </c>
    </row>
    <row r="1921" spans="1:3">
      <c r="A1921">
        <v>-4.6587942297790501E-2</v>
      </c>
      <c r="B1921" s="1">
        <v>-5.9433034252870602E-11</v>
      </c>
      <c r="C1921" s="1">
        <v>4.6722212581972898E-4</v>
      </c>
    </row>
    <row r="1922" spans="1:3">
      <c r="A1922">
        <v>4.6861166475191E-2</v>
      </c>
      <c r="B1922" s="1">
        <v>-2.6239470557080102E-11</v>
      </c>
      <c r="C1922" s="1">
        <v>-4.6722227473317902E-4</v>
      </c>
    </row>
    <row r="1923" spans="1:3">
      <c r="A1923">
        <v>-4.6741225780541303E-2</v>
      </c>
      <c r="B1923" s="1">
        <v>-1.1634302590141901E-11</v>
      </c>
      <c r="C1923" s="1">
        <v>4.6722218902346902E-4</v>
      </c>
    </row>
    <row r="1924" spans="1:3">
      <c r="A1924">
        <v>4.6793721510947101E-2</v>
      </c>
      <c r="B1924" s="1">
        <v>-5.2080287439497498E-12</v>
      </c>
      <c r="C1924" s="1">
        <v>-4.6722224692367697E-4</v>
      </c>
    </row>
    <row r="1925" spans="1:3">
      <c r="A1925">
        <v>-4.6770901796932302E-2</v>
      </c>
      <c r="B1925" s="1">
        <v>-2.3804683110212302E-12</v>
      </c>
      <c r="C1925" s="1">
        <v>4.6722220125950602E-4</v>
      </c>
    </row>
    <row r="1926" spans="1:3">
      <c r="A1926">
        <v>4.67806638313207E-2</v>
      </c>
      <c r="B1926" s="1">
        <v>-1.1363417797974599E-12</v>
      </c>
      <c r="C1926" s="1">
        <v>-4.6722224153996402E-4</v>
      </c>
    </row>
    <row r="1927" spans="1:3">
      <c r="A1927">
        <v>-4.6776647408673398E-2</v>
      </c>
      <c r="B1927" s="1">
        <v>-5.8892616542754799E-13</v>
      </c>
      <c r="C1927" s="1">
        <v>4.6722220362819698E-4</v>
      </c>
    </row>
    <row r="1928" spans="1:3">
      <c r="A1928">
        <v>4.6778135529157501E-2</v>
      </c>
      <c r="B1928" s="1">
        <v>-3.48063354244624E-13</v>
      </c>
      <c r="C1928" s="1">
        <v>-4.6722224049788299E-4</v>
      </c>
    </row>
    <row r="1929" spans="1:3">
      <c r="A1929">
        <v>-4.6777760094914501E-2</v>
      </c>
      <c r="B1929" s="1">
        <v>-1.2424007289060401E-7</v>
      </c>
      <c r="C1929" s="1">
        <v>4.6722220408656898E-4</v>
      </c>
    </row>
    <row r="1930" spans="1:3">
      <c r="A1930">
        <v>4.6777645713629599E-2</v>
      </c>
      <c r="B1930" s="1">
        <v>-9.3880010641581403E-11</v>
      </c>
      <c r="C1930" s="1">
        <v>-4.6722224029634298E-4</v>
      </c>
    </row>
    <row r="1931" spans="1:3">
      <c r="A1931">
        <v>-4.6777975847621701E-2</v>
      </c>
      <c r="B1931" s="1">
        <v>-4.1396203095234402E-11</v>
      </c>
      <c r="C1931" s="1">
        <v>4.6722220417510298E-4</v>
      </c>
    </row>
    <row r="1932" spans="1:3">
      <c r="A1932">
        <v>4.6777550548269799E-2</v>
      </c>
      <c r="B1932" s="1">
        <v>-1.83033278342632E-11</v>
      </c>
      <c r="C1932" s="1">
        <v>-4.6722224025753202E-4</v>
      </c>
    </row>
    <row r="1933" spans="1:3">
      <c r="A1933">
        <v>-4.6778017954842703E-2</v>
      </c>
      <c r="B1933" s="1">
        <v>-8.1424627787748496E-12</v>
      </c>
      <c r="C1933" s="1">
        <v>4.6722220419203702E-4</v>
      </c>
    </row>
    <row r="1934" spans="1:3">
      <c r="A1934">
        <v>4.6777531786335397E-2</v>
      </c>
      <c r="B1934" s="1">
        <v>-3.6716822137051804E-12</v>
      </c>
      <c r="C1934" s="1">
        <v>-4.6722224025022401E-4</v>
      </c>
    </row>
    <row r="1935" spans="1:3">
      <c r="A1935">
        <v>-4.6778026445146101E-2</v>
      </c>
      <c r="B1935" s="1">
        <v>-1.70453882453836E-12</v>
      </c>
      <c r="C1935" s="1">
        <v>4.6722220419510803E-4</v>
      </c>
    </row>
    <row r="1936" spans="1:3">
      <c r="A1936">
        <v>4.6777527815254002E-2</v>
      </c>
      <c r="B1936" s="1">
        <v>-8.3899579260150501E-13</v>
      </c>
      <c r="C1936" s="1">
        <v>-4.6722224024901599E-4</v>
      </c>
    </row>
    <row r="1937" spans="1:3">
      <c r="A1937">
        <v>-4.6778028428065901E-2</v>
      </c>
      <c r="B1937" s="1">
        <v>-1.2416754790111799E-7</v>
      </c>
      <c r="C1937" s="1">
        <v>4.6722220419549601E-4</v>
      </c>
    </row>
    <row r="1938" spans="1:3">
      <c r="A1938">
        <v>4.6777526706828797E-2</v>
      </c>
      <c r="B1938" s="1">
        <v>-9.4162287567532802E-11</v>
      </c>
      <c r="C1938" s="1">
        <v>-4.6722224024898899E-4</v>
      </c>
    </row>
    <row r="1939" spans="1:3">
      <c r="A1939">
        <v>-4.67780291520105E-2</v>
      </c>
      <c r="B1939" s="1">
        <v>-4.15204678773895E-11</v>
      </c>
      <c r="C1939" s="1">
        <v>4.6722220419536498E-4</v>
      </c>
    </row>
    <row r="1940" spans="1:3">
      <c r="A1940">
        <v>4.6777526151758099E-2</v>
      </c>
      <c r="B1940" s="1">
        <v>-1.83580672729933E-11</v>
      </c>
      <c r="C1940" s="1">
        <v>-4.6722224024919E-4</v>
      </c>
    </row>
    <row r="1941" spans="1:3">
      <c r="A1941">
        <v>-4.67780296330748E-2</v>
      </c>
      <c r="B1941" s="1">
        <v>-8.1666110665377003E-12</v>
      </c>
      <c r="C1941" s="1">
        <v>4.6722220419513302E-4</v>
      </c>
    </row>
    <row r="1942" spans="1:3">
      <c r="A1942">
        <v>4.6777525702958102E-2</v>
      </c>
      <c r="B1942" s="1">
        <v>-3.6823703952415099E-12</v>
      </c>
      <c r="C1942" s="1">
        <v>-4.6722224024943601E-4</v>
      </c>
    </row>
    <row r="1943" spans="1:3">
      <c r="A1943">
        <v>-4.6778030067977497E-2</v>
      </c>
      <c r="B1943" s="1">
        <v>-1.70930455922491E-12</v>
      </c>
      <c r="C1943" s="1">
        <v>4.6722220419488202E-4</v>
      </c>
    </row>
    <row r="1944" spans="1:3">
      <c r="A1944">
        <v>4.67775252738706E-2</v>
      </c>
      <c r="B1944" s="1">
        <v>-8.4115565075461504E-13</v>
      </c>
      <c r="C1944" s="1">
        <v>-4.6722224024968998E-4</v>
      </c>
    </row>
    <row r="1945" spans="1:3">
      <c r="A1945">
        <v>-4.6778030494806402E-2</v>
      </c>
      <c r="B1945" s="1">
        <v>-4.5917019059527598E-13</v>
      </c>
      <c r="C1945" s="1">
        <v>4.6722220419462599E-4</v>
      </c>
    </row>
    <row r="1946" spans="1:3">
      <c r="A1946">
        <v>4.6777524847734897E-2</v>
      </c>
      <c r="B1946" s="1">
        <v>-2.9109664746194202E-13</v>
      </c>
      <c r="C1946" s="1">
        <v>-4.6722224024994499E-4</v>
      </c>
    </row>
    <row r="1947" spans="1:3">
      <c r="A1947">
        <v>-4.6778030920938199E-2</v>
      </c>
      <c r="B1947" s="1">
        <v>-2.17144347906872E-13</v>
      </c>
      <c r="C1947" s="1">
        <v>4.6722220419437001E-4</v>
      </c>
    </row>
    <row r="1948" spans="1:3">
      <c r="A1948">
        <v>4.6777524421303299E-2</v>
      </c>
      <c r="B1948" s="1">
        <v>-1.8460539560247E-13</v>
      </c>
      <c r="C1948" s="1">
        <v>-4.67222240250202E-4</v>
      </c>
    </row>
    <row r="1949" spans="1:3">
      <c r="A1949">
        <v>-4.6778031347803797E-2</v>
      </c>
      <c r="B1949" s="1">
        <v>-1.7028831591472101E-13</v>
      </c>
      <c r="C1949" s="1">
        <v>4.6722220419411398E-4</v>
      </c>
    </row>
    <row r="1950" spans="1:3">
      <c r="A1950">
        <v>4.6777523993944102E-2</v>
      </c>
      <c r="B1950" s="1">
        <v>-5.3652562608930796E-9</v>
      </c>
      <c r="C1950" s="1">
        <v>-4.6722224025045798E-4</v>
      </c>
    </row>
    <row r="1951" spans="1:3">
      <c r="A1951">
        <v>-4.67780317756833E-2</v>
      </c>
      <c r="B1951" s="1">
        <v>-1.08289383080291E-9</v>
      </c>
      <c r="C1951" s="1">
        <v>4.67222204193858E-4</v>
      </c>
    </row>
    <row r="1952" spans="1:3">
      <c r="A1952">
        <v>4.6777523565532102E-2</v>
      </c>
      <c r="B1952" s="1">
        <v>-2.03653119937567E-12</v>
      </c>
      <c r="C1952" s="1">
        <v>-4.6722224025071401E-4</v>
      </c>
    </row>
    <row r="1953" spans="1:3">
      <c r="A1953">
        <v>-4.67780322046338E-2</v>
      </c>
      <c r="B1953" s="1">
        <v>-9.8513703804559497E-13</v>
      </c>
      <c r="C1953" s="1">
        <v>4.6722220419360202E-4</v>
      </c>
    </row>
    <row r="1954" spans="1:3">
      <c r="A1954">
        <v>4.677752313604E-2</v>
      </c>
      <c r="B1954" s="1">
        <v>-5.22523666513604E-13</v>
      </c>
      <c r="C1954" s="1">
        <v>-4.6722224025096999E-4</v>
      </c>
    </row>
    <row r="1955" spans="1:3">
      <c r="A1955">
        <v>-4.67780326346693E-2</v>
      </c>
      <c r="B1955" s="1">
        <v>-3.1897384250335799E-13</v>
      </c>
      <c r="C1955" s="1">
        <v>4.6722220419334598E-4</v>
      </c>
    </row>
    <row r="1956" spans="1:3">
      <c r="A1956">
        <v>4.67775227054597E-2</v>
      </c>
      <c r="B1956" s="1">
        <v>-2.2941197939209202E-13</v>
      </c>
      <c r="C1956" s="1">
        <v>-4.6722224025122602E-4</v>
      </c>
    </row>
    <row r="1957" spans="1:3">
      <c r="A1957">
        <v>-4.6778033065795498E-2</v>
      </c>
      <c r="B1957" s="1">
        <v>-1.90004818983204E-13</v>
      </c>
      <c r="C1957" s="1">
        <v>4.6722220419309E-4</v>
      </c>
    </row>
    <row r="1958" spans="1:3">
      <c r="A1958">
        <v>4.6777522273786502E-2</v>
      </c>
      <c r="B1958" s="1">
        <v>-1.7266572791582801E-13</v>
      </c>
      <c r="C1958" s="1">
        <v>-4.67222240251482E-4</v>
      </c>
    </row>
    <row r="1959" spans="1:3">
      <c r="A1959">
        <v>-4.67780334980165E-2</v>
      </c>
      <c r="B1959" s="1">
        <v>-1.2732265483621901E-7</v>
      </c>
      <c r="C1959" s="1">
        <v>4.6722220419283299E-4</v>
      </c>
    </row>
    <row r="1960" spans="1:3">
      <c r="A1960">
        <v>4.6777521841016703E-2</v>
      </c>
      <c r="B1960" s="1">
        <v>-9.3937508172636003E-11</v>
      </c>
      <c r="C1960" s="1">
        <v>-4.6722224025173902E-4</v>
      </c>
    </row>
    <row r="1961" spans="1:3">
      <c r="A1961">
        <v>-4.6778033931336199E-2</v>
      </c>
      <c r="B1961" s="1">
        <v>-4.1421629909827401E-11</v>
      </c>
      <c r="C1961" s="1">
        <v>4.6722220419257701E-4</v>
      </c>
    </row>
    <row r="1962" spans="1:3">
      <c r="A1962">
        <v>4.6777521407146402E-2</v>
      </c>
      <c r="B1962" s="1">
        <v>-1.8314643533699902E-11</v>
      </c>
      <c r="C1962" s="1">
        <v>-4.67222240251995E-4</v>
      </c>
    </row>
    <row r="1963" spans="1:3">
      <c r="A1963">
        <v>-4.67780343657581E-2</v>
      </c>
      <c r="B1963" s="1">
        <v>-8.1475695876888706E-12</v>
      </c>
      <c r="C1963" s="1">
        <v>4.6722220419232098E-4</v>
      </c>
    </row>
    <row r="1964" spans="1:3">
      <c r="A1964">
        <v>4.6777520972171902E-2</v>
      </c>
      <c r="B1964" s="1">
        <v>-3.6740571108654703E-12</v>
      </c>
      <c r="C1964" s="1">
        <v>-4.6722224025225098E-4</v>
      </c>
    </row>
    <row r="1965" spans="1:3">
      <c r="A1965">
        <v>-4.6778034801286103E-2</v>
      </c>
      <c r="B1965" s="1">
        <v>-1.7057116806201801E-12</v>
      </c>
      <c r="C1965" s="1">
        <v>4.67222204192065E-4</v>
      </c>
    </row>
    <row r="1966" spans="1:3">
      <c r="A1966">
        <v>4.6777520536089398E-2</v>
      </c>
      <c r="B1966" s="1">
        <v>-1.24832716672798E-7</v>
      </c>
      <c r="C1966" s="1">
        <v>1.3671865100665001E-4</v>
      </c>
    </row>
    <row r="1967" spans="1:3">
      <c r="A1967">
        <v>-4.6778035237923898E-2</v>
      </c>
      <c r="B1967" s="1">
        <v>-9.4678395232374305E-11</v>
      </c>
      <c r="C1967" s="1">
        <v>2.0557674848199401E-4</v>
      </c>
    </row>
    <row r="1968" spans="1:3">
      <c r="A1968">
        <v>4.6777520098895201E-2</v>
      </c>
      <c r="B1968" s="1">
        <v>-4.1747683226757701E-11</v>
      </c>
      <c r="C1968" s="1">
        <v>-5.8234624077219696E-4</v>
      </c>
    </row>
    <row r="1969" spans="1:3">
      <c r="A1969">
        <v>-4.67780356756754E-2</v>
      </c>
      <c r="B1969" s="1">
        <v>-1.84581700040001E-11</v>
      </c>
      <c r="C1969" s="1">
        <v>4.16567643955887E-4</v>
      </c>
    </row>
    <row r="1970" spans="1:3">
      <c r="A1970">
        <v>8.6749731612645598E-3</v>
      </c>
      <c r="B1970" s="1">
        <v>-8.21078424549506E-12</v>
      </c>
      <c r="C1970" s="1">
        <v>-4.8951024676382798E-4</v>
      </c>
    </row>
    <row r="1971" spans="1:3">
      <c r="A1971">
        <v>-2.0582480476899999E-2</v>
      </c>
      <c r="B1971" s="1">
        <v>-3.7019345713458299E-12</v>
      </c>
      <c r="C1971" s="1">
        <v>4.5741548131942499E-4</v>
      </c>
    </row>
    <row r="1972" spans="1:3">
      <c r="A1972">
        <v>5.8303563824845001E-2</v>
      </c>
      <c r="B1972" s="1">
        <v>-1.7180407742454201E-12</v>
      </c>
      <c r="C1972" s="1">
        <v>-4.7153719832401401E-4</v>
      </c>
    </row>
    <row r="1973" spans="1:3">
      <c r="A1973">
        <v>1.07853426800954E-2</v>
      </c>
      <c r="B1973" s="1">
        <v>-8.4512756315659396E-13</v>
      </c>
      <c r="C1973" s="1">
        <v>4.6532362263279999E-4</v>
      </c>
    </row>
    <row r="1974" spans="1:3">
      <c r="A1974">
        <v>2.56534217465837E-2</v>
      </c>
      <c r="B1974" s="1">
        <v>-4.6104580984933602E-13</v>
      </c>
      <c r="C1974" s="1">
        <v>-4.6805761614627302E-4</v>
      </c>
    </row>
    <row r="1975" spans="1:3">
      <c r="A1975">
        <v>-5.6072639444697002E-2</v>
      </c>
      <c r="B1975" s="1">
        <v>-2.3003281502847001E-9</v>
      </c>
      <c r="C1975" s="1">
        <v>4.66854638790862E-4</v>
      </c>
    </row>
    <row r="1976" spans="1:3">
      <c r="A1976">
        <v>4.26878935075806E-2</v>
      </c>
      <c r="B1976" s="1">
        <v>-1.22966066008737E-12</v>
      </c>
      <c r="C1976" s="1">
        <v>-4.6738396903686901E-4</v>
      </c>
    </row>
    <row r="1977" spans="1:3">
      <c r="A1977">
        <v>-4.8577472117133903E-2</v>
      </c>
      <c r="B1977" s="1">
        <v>-6.3024111773117399E-13</v>
      </c>
      <c r="C1977" s="1">
        <v>4.6715104351885601E-4</v>
      </c>
    </row>
    <row r="1978" spans="1:3">
      <c r="A1978">
        <v>4.59857668841165E-2</v>
      </c>
      <c r="B1978" s="1">
        <v>-3.6649657862815502E-13</v>
      </c>
      <c r="C1978" s="1">
        <v>-4.67253550956696E-4</v>
      </c>
    </row>
    <row r="1979" spans="1:3">
      <c r="A1979">
        <v>-4.7126408079366799E-2</v>
      </c>
      <c r="B1979" s="1">
        <v>-4.7326952426019304E-10</v>
      </c>
      <c r="C1979" s="1">
        <v>4.6720842747398898E-4</v>
      </c>
    </row>
    <row r="1980" spans="1:3">
      <c r="A1980">
        <v>4.6624234812508103E-2</v>
      </c>
      <c r="B1980" s="1">
        <v>-1.1880682638359399E-12</v>
      </c>
      <c r="C1980" s="1">
        <v>-4.6722830201658099E-4</v>
      </c>
    </row>
    <row r="1981" spans="1:3">
      <c r="A1981">
        <v>-4.6845482439418301E-2</v>
      </c>
      <c r="B1981" s="1">
        <v>-6.1194126810842999E-13</v>
      </c>
      <c r="C1981" s="1">
        <v>4.6721953700749598E-4</v>
      </c>
    </row>
    <row r="1982" spans="1:3">
      <c r="A1982">
        <v>4.6747841845223202E-2</v>
      </c>
      <c r="B1982" s="1">
        <v>-1.0681795002777299E-10</v>
      </c>
      <c r="C1982" s="1">
        <v>-4.6722341382198201E-4</v>
      </c>
    </row>
    <row r="1983" spans="1:3">
      <c r="A1983">
        <v>-4.6791095594204801E-2</v>
      </c>
      <c r="B1983" s="1">
        <v>-1.2960725071216199E-12</v>
      </c>
      <c r="C1983" s="1">
        <v>4.6722168781297599E-4</v>
      </c>
    </row>
    <row r="1984" spans="1:3">
      <c r="A1984">
        <v>4.6771771807616498E-2</v>
      </c>
      <c r="B1984" s="1">
        <v>-6.5946388040759805E-13</v>
      </c>
      <c r="C1984" s="1">
        <v>-4.67222467467714E-4</v>
      </c>
    </row>
    <row r="1985" spans="1:3">
      <c r="A1985">
        <v>-4.6780566660572398E-2</v>
      </c>
      <c r="B1985" s="1">
        <v>-3.3565059658326203E-11</v>
      </c>
      <c r="C1985" s="1">
        <v>4.6722210420871001E-4</v>
      </c>
    </row>
    <row r="1986" spans="1:3">
      <c r="A1986">
        <v>4.6776404288273503E-2</v>
      </c>
      <c r="B1986" s="1">
        <v>-1.31699103649844E-12</v>
      </c>
      <c r="C1986" s="1">
        <v>-4.6722228425373502E-4</v>
      </c>
    </row>
    <row r="1987" spans="1:3">
      <c r="A1987">
        <v>-4.6778528619545803E-2</v>
      </c>
      <c r="B1987" s="1">
        <v>-6.6866877866309898E-13</v>
      </c>
      <c r="C1987" s="1">
        <v>4.6722218482271702E-4</v>
      </c>
    </row>
    <row r="1988" spans="1:3">
      <c r="A1988">
        <v>4.6777300775541097E-2</v>
      </c>
      <c r="B1988" s="1">
        <v>-3.8340704497795698E-13</v>
      </c>
      <c r="C1988" s="1">
        <v>-4.6722224878371498E-4</v>
      </c>
    </row>
    <row r="1989" spans="1:3">
      <c r="A1989">
        <v>-4.6778134416254301E-2</v>
      </c>
      <c r="B1989" s="1">
        <v>-1.9951472635970899E-11</v>
      </c>
      <c r="C1989" s="1">
        <v>4.6722220042938201E-4</v>
      </c>
    </row>
    <row r="1990" spans="1:3">
      <c r="A1990">
        <v>4.6777473973560198E-2</v>
      </c>
      <c r="B1990" s="1">
        <v>-1.1955352946409201E-12</v>
      </c>
      <c r="C1990" s="1">
        <v>-4.6722224191692599E-4</v>
      </c>
    </row>
    <row r="1991" spans="1:3">
      <c r="A1991">
        <v>-4.6778058460878402E-2</v>
      </c>
      <c r="B1991" s="1">
        <v>-1.3056683355024399E-7</v>
      </c>
      <c r="C1991" s="1">
        <v>4.6722220345062499E-4</v>
      </c>
    </row>
    <row r="1992" spans="1:3">
      <c r="A1992">
        <v>4.6777507141849299E-2</v>
      </c>
      <c r="B1992" s="1">
        <v>-1.00229888212736E-9</v>
      </c>
      <c r="C1992" s="1">
        <v>-4.6722224058772302E-4</v>
      </c>
    </row>
    <row r="1993" spans="1:3">
      <c r="A1993">
        <v>-4.6778044119232101E-2</v>
      </c>
      <c r="B1993" s="1">
        <v>-9.5462760926499597E-11</v>
      </c>
      <c r="C1993" s="1">
        <v>4.67222204035331E-4</v>
      </c>
    </row>
    <row r="1994" spans="1:3">
      <c r="A1994">
        <v>-6.8973958186422197E-3</v>
      </c>
      <c r="B1994" s="1">
        <v>-4.2092871746097102E-11</v>
      </c>
      <c r="C1994" s="1">
        <v>-4.6722224033059602E-4</v>
      </c>
    </row>
    <row r="1995" spans="1:3">
      <c r="A1995">
        <v>-2.05824882733209E-2</v>
      </c>
      <c r="B1995" s="1">
        <v>-1.8610120566097E-11</v>
      </c>
      <c r="C1995" s="1">
        <v>4.6722220414832302E-4</v>
      </c>
    </row>
    <row r="1996" spans="1:3">
      <c r="A1996">
        <v>5.8303557643776101E-2</v>
      </c>
      <c r="B1996" s="1">
        <v>-1.26330048792473E-7</v>
      </c>
      <c r="C1996" s="1">
        <v>-4.6722224028102299E-4</v>
      </c>
    </row>
    <row r="1997" spans="1:3">
      <c r="A1997">
        <v>-4.1706582279472999E-2</v>
      </c>
      <c r="B1997" s="1">
        <v>-1.0225383270869401E-10</v>
      </c>
      <c r="C1997" s="1">
        <v>4.67222204169992E-4</v>
      </c>
    </row>
    <row r="1998" spans="1:3">
      <c r="A1998">
        <v>4.9008956027361703E-2</v>
      </c>
      <c r="B1998" s="1">
        <v>-1.26402873314539E-9</v>
      </c>
      <c r="C1998" s="1">
        <v>-4.6722224027163299E-4</v>
      </c>
    </row>
    <row r="1999" spans="1:3">
      <c r="A1999">
        <v>-4.5796207244730103E-2</v>
      </c>
      <c r="B1999" s="1">
        <v>-4.6019985451645601E-11</v>
      </c>
      <c r="C1999" s="1">
        <v>4.6722220417398002E-4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999"/>
  <sheetViews>
    <sheetView tabSelected="1" workbookViewId="0">
      <selection activeCell="M19" sqref="M19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-2.5000000000000001E-2</v>
      </c>
      <c r="B2">
        <v>-2.5000000000000001E-2</v>
      </c>
      <c r="C2">
        <v>-2.5000000000000001E-2</v>
      </c>
    </row>
    <row r="3" spans="1:3">
      <c r="A3">
        <v>-8.3333333333333301E-2</v>
      </c>
      <c r="B3">
        <v>-8.3333333333333301E-2</v>
      </c>
      <c r="C3">
        <v>-8.3333333333333301E-2</v>
      </c>
    </row>
    <row r="4" spans="1:3">
      <c r="A4">
        <v>0.125</v>
      </c>
      <c r="B4">
        <v>-6.25E-2</v>
      </c>
      <c r="C4">
        <v>-6.25E-2</v>
      </c>
    </row>
    <row r="5" spans="1:3">
      <c r="A5">
        <v>-0.05</v>
      </c>
      <c r="B5">
        <v>0.1</v>
      </c>
      <c r="C5">
        <v>-0.05</v>
      </c>
    </row>
    <row r="6" spans="1:3">
      <c r="A6">
        <v>8.3333333333333301E-2</v>
      </c>
      <c r="B6">
        <v>8.3333333333333301E-2</v>
      </c>
      <c r="C6">
        <v>-4.1666666666666602E-2</v>
      </c>
    </row>
    <row r="7" spans="1:3">
      <c r="A7">
        <v>7.1428571428571397E-2</v>
      </c>
      <c r="B7">
        <v>-3.5714285714285698E-2</v>
      </c>
      <c r="C7">
        <v>-3.5714285714285698E-2</v>
      </c>
    </row>
    <row r="8" spans="1:3">
      <c r="A8">
        <v>6.25E-2</v>
      </c>
      <c r="B8">
        <v>6.25E-2</v>
      </c>
      <c r="C8">
        <v>6.25E-2</v>
      </c>
    </row>
    <row r="9" spans="1:3">
      <c r="A9">
        <v>5.5555555555555497E-2</v>
      </c>
      <c r="B9">
        <v>5.5555555555555497E-2</v>
      </c>
      <c r="C9">
        <v>5.5555555555555497E-2</v>
      </c>
    </row>
    <row r="10" spans="1:3">
      <c r="A10">
        <v>0.05</v>
      </c>
      <c r="B10">
        <v>0.05</v>
      </c>
      <c r="C10">
        <v>0.05</v>
      </c>
    </row>
    <row r="11" spans="1:3">
      <c r="A11">
        <v>4.54545454545454E-2</v>
      </c>
      <c r="B11">
        <v>9.0909090909090905E-3</v>
      </c>
      <c r="C11">
        <v>4.54545454545454E-2</v>
      </c>
    </row>
    <row r="12" spans="1:3">
      <c r="A12">
        <v>-2.0833333333333301E-2</v>
      </c>
      <c r="B12">
        <v>-2.0833333333333301E-2</v>
      </c>
      <c r="C12">
        <v>4.1666666666666602E-2</v>
      </c>
    </row>
    <row r="13" spans="1:3">
      <c r="A13">
        <v>3.8461538461538401E-2</v>
      </c>
      <c r="B13">
        <v>0.05</v>
      </c>
      <c r="C13">
        <v>3.8461538461538401E-2</v>
      </c>
    </row>
    <row r="14" spans="1:3">
      <c r="A14">
        <v>3.5714285714285698E-2</v>
      </c>
      <c r="B14">
        <v>0.16666666666666599</v>
      </c>
      <c r="C14">
        <v>3.5714285714285698E-2</v>
      </c>
    </row>
    <row r="15" spans="1:3">
      <c r="A15">
        <v>3.3333333333333298E-2</v>
      </c>
      <c r="B15">
        <v>0.125</v>
      </c>
      <c r="C15">
        <v>-1.6666666666666601E-2</v>
      </c>
    </row>
    <row r="16" spans="1:3">
      <c r="A16">
        <v>3.125E-2</v>
      </c>
      <c r="B16">
        <v>0.1</v>
      </c>
      <c r="C16">
        <v>3.125E-2</v>
      </c>
    </row>
    <row r="17" spans="1:3">
      <c r="A17">
        <v>2.94117647058823E-2</v>
      </c>
      <c r="B17">
        <v>8.3333333333333301E-2</v>
      </c>
      <c r="C17">
        <v>2.94117647058823E-2</v>
      </c>
    </row>
    <row r="18" spans="1:3">
      <c r="A18">
        <v>-1.38888888888888E-2</v>
      </c>
      <c r="B18">
        <v>7.1428571428571397E-2</v>
      </c>
      <c r="C18">
        <v>2.77777777777777E-2</v>
      </c>
    </row>
    <row r="19" spans="1:3">
      <c r="A19">
        <v>2.6315789473684199E-2</v>
      </c>
      <c r="B19">
        <v>6.25E-2</v>
      </c>
      <c r="C19">
        <v>-1.3157894736842099E-2</v>
      </c>
    </row>
    <row r="20" spans="1:3">
      <c r="A20">
        <v>-1.2500000000000001E-2</v>
      </c>
      <c r="B20">
        <v>5.5555555555555497E-2</v>
      </c>
      <c r="C20">
        <v>2.5000000000000001E-2</v>
      </c>
    </row>
    <row r="21" spans="1:3">
      <c r="A21">
        <v>2.3809523809523801E-2</v>
      </c>
      <c r="B21">
        <v>0.05</v>
      </c>
      <c r="C21">
        <v>2.3809523809523801E-2</v>
      </c>
    </row>
    <row r="22" spans="1:3">
      <c r="A22">
        <v>2.27272727272727E-2</v>
      </c>
      <c r="B22">
        <v>4.54545454545454E-2</v>
      </c>
      <c r="C22">
        <v>2.27272727272727E-2</v>
      </c>
    </row>
    <row r="23" spans="1:3">
      <c r="A23">
        <v>2.1739130434782601E-2</v>
      </c>
      <c r="B23">
        <v>4.1666666666666602E-2</v>
      </c>
      <c r="C23">
        <v>2.1739130434782601E-2</v>
      </c>
    </row>
    <row r="24" spans="1:3">
      <c r="A24">
        <v>2.0833333333333301E-2</v>
      </c>
      <c r="B24">
        <v>3.8461538461538401E-2</v>
      </c>
      <c r="C24">
        <v>2.0833333333333301E-2</v>
      </c>
    </row>
    <row r="25" spans="1:3">
      <c r="A25">
        <v>0.02</v>
      </c>
      <c r="B25">
        <v>3.5714285714285698E-2</v>
      </c>
      <c r="C25">
        <v>-0.01</v>
      </c>
    </row>
    <row r="26" spans="1:3">
      <c r="A26">
        <v>1.9230769230769201E-2</v>
      </c>
      <c r="B26">
        <v>3.3333333333333298E-2</v>
      </c>
      <c r="C26">
        <v>1.9230769230769201E-2</v>
      </c>
    </row>
    <row r="27" spans="1:3">
      <c r="A27">
        <v>-9.2592592592592501E-3</v>
      </c>
      <c r="B27">
        <v>3.125E-2</v>
      </c>
      <c r="C27">
        <v>1.85185185185185E-2</v>
      </c>
    </row>
    <row r="28" spans="1:3">
      <c r="A28">
        <v>1.7857142857142801E-2</v>
      </c>
      <c r="B28">
        <v>2.94117647058823E-2</v>
      </c>
      <c r="C28">
        <v>1.7857142857142801E-2</v>
      </c>
    </row>
    <row r="29" spans="1:3">
      <c r="A29">
        <v>1.72413793103448E-2</v>
      </c>
      <c r="B29">
        <v>2.77777777777777E-2</v>
      </c>
      <c r="C29">
        <v>1.72413793103448E-2</v>
      </c>
    </row>
    <row r="30" spans="1:3">
      <c r="A30">
        <v>1.6666666666666601E-2</v>
      </c>
      <c r="B30">
        <v>2.6315789473684199E-2</v>
      </c>
      <c r="C30">
        <v>1.6666666666666601E-2</v>
      </c>
    </row>
    <row r="31" spans="1:3">
      <c r="A31">
        <v>1.6129032258064498E-2</v>
      </c>
      <c r="B31">
        <v>2.5000000000000001E-2</v>
      </c>
      <c r="C31">
        <v>-8.0645161290322492E-3</v>
      </c>
    </row>
    <row r="32" spans="1:3">
      <c r="A32">
        <v>1.5625E-2</v>
      </c>
      <c r="B32">
        <v>2.3809523809523801E-2</v>
      </c>
      <c r="C32">
        <v>1.5625E-2</v>
      </c>
    </row>
    <row r="33" spans="1:3">
      <c r="A33">
        <v>1.51515151515151E-2</v>
      </c>
      <c r="B33">
        <v>2.27272727272727E-2</v>
      </c>
      <c r="C33">
        <v>1.51515151515151E-2</v>
      </c>
    </row>
    <row r="34" spans="1:3">
      <c r="A34">
        <v>2.94117647058823E-3</v>
      </c>
      <c r="B34">
        <v>2.1739130434782601E-2</v>
      </c>
      <c r="C34">
        <v>1.47058823529411E-2</v>
      </c>
    </row>
    <row r="35" spans="1:3">
      <c r="A35">
        <v>2.8571428571428502E-3</v>
      </c>
      <c r="B35">
        <v>2.0833333333333301E-2</v>
      </c>
      <c r="C35">
        <v>1.42857142857142E-2</v>
      </c>
    </row>
    <row r="36" spans="1:3">
      <c r="A36">
        <v>-2.5000000000000001E-2</v>
      </c>
      <c r="B36">
        <v>0.02</v>
      </c>
      <c r="C36">
        <v>1.38888888888888E-2</v>
      </c>
    </row>
    <row r="37" spans="1:3">
      <c r="A37">
        <v>-8.3333333333333301E-2</v>
      </c>
      <c r="B37">
        <v>1.9230769230769201E-2</v>
      </c>
      <c r="C37">
        <v>1.35135135135135E-2</v>
      </c>
    </row>
    <row r="38" spans="1:3">
      <c r="A38">
        <v>0.125</v>
      </c>
      <c r="B38">
        <v>1.85185185185185E-2</v>
      </c>
      <c r="C38">
        <v>1.3157894736842099E-2</v>
      </c>
    </row>
    <row r="39" spans="1:3">
      <c r="A39">
        <v>0.1</v>
      </c>
      <c r="B39">
        <v>1.7857142857142801E-2</v>
      </c>
      <c r="C39">
        <v>1.2820512820512799E-2</v>
      </c>
    </row>
    <row r="40" spans="1:3">
      <c r="A40">
        <v>8.3333333333333301E-2</v>
      </c>
      <c r="B40">
        <v>1.72413793103448E-2</v>
      </c>
      <c r="C40">
        <v>1.2500000000000001E-2</v>
      </c>
    </row>
    <row r="41" spans="1:3">
      <c r="A41">
        <v>7.1428571428571397E-2</v>
      </c>
      <c r="B41">
        <v>1.6666666666666601E-2</v>
      </c>
      <c r="C41">
        <v>1.21951219512195E-2</v>
      </c>
    </row>
    <row r="42" spans="1:3">
      <c r="A42">
        <v>6.25E-2</v>
      </c>
      <c r="B42">
        <v>1.6129032258064498E-2</v>
      </c>
      <c r="C42">
        <v>-5.9523809523809503E-3</v>
      </c>
    </row>
    <row r="43" spans="1:3">
      <c r="A43">
        <v>5.5555555555555497E-2</v>
      </c>
      <c r="B43">
        <v>1.5625E-2</v>
      </c>
      <c r="C43">
        <v>1.1627906976744099E-2</v>
      </c>
    </row>
    <row r="44" spans="1:3">
      <c r="A44">
        <v>0.05</v>
      </c>
      <c r="B44">
        <v>1.51515151515151E-2</v>
      </c>
      <c r="C44">
        <v>1.13636363636363E-2</v>
      </c>
    </row>
    <row r="45" spans="1:3">
      <c r="A45">
        <v>4.54545454545454E-2</v>
      </c>
      <c r="B45">
        <v>1.47058823529411E-2</v>
      </c>
      <c r="C45">
        <v>1.1111111111111099E-2</v>
      </c>
    </row>
    <row r="46" spans="1:3">
      <c r="A46">
        <v>4.1666666666666602E-2</v>
      </c>
      <c r="B46">
        <v>1.42857142857142E-2</v>
      </c>
      <c r="C46">
        <v>1.0869565217391301E-2</v>
      </c>
    </row>
    <row r="47" spans="1:3">
      <c r="A47">
        <v>3.8461538461538401E-2</v>
      </c>
      <c r="B47">
        <v>1.38888888888888E-2</v>
      </c>
      <c r="C47">
        <v>-5.31914893617021E-3</v>
      </c>
    </row>
    <row r="48" spans="1:3">
      <c r="A48">
        <v>3.5714285714285698E-2</v>
      </c>
      <c r="B48">
        <v>1.35135135135135E-2</v>
      </c>
      <c r="C48">
        <v>1.04166666666666E-2</v>
      </c>
    </row>
    <row r="49" spans="1:3">
      <c r="A49">
        <v>3.3333333333333298E-2</v>
      </c>
      <c r="B49">
        <v>1.3157894736842099E-2</v>
      </c>
      <c r="C49">
        <v>1.0204081632653E-2</v>
      </c>
    </row>
    <row r="50" spans="1:3">
      <c r="A50">
        <v>3.125E-2</v>
      </c>
      <c r="B50">
        <v>1.2820512820512799E-2</v>
      </c>
      <c r="C50">
        <v>0.01</v>
      </c>
    </row>
    <row r="51" spans="1:3">
      <c r="A51">
        <v>2.94117647058823E-2</v>
      </c>
      <c r="B51">
        <v>1.2500000000000001E-2</v>
      </c>
      <c r="C51">
        <v>9.8039215686274508E-3</v>
      </c>
    </row>
    <row r="52" spans="1:3">
      <c r="A52">
        <v>2.77777777777777E-2</v>
      </c>
      <c r="B52">
        <v>1.21951219512195E-2</v>
      </c>
      <c r="C52">
        <v>9.6153846153846107E-3</v>
      </c>
    </row>
    <row r="53" spans="1:3">
      <c r="A53">
        <v>2.6315789473684199E-2</v>
      </c>
      <c r="B53">
        <v>1.1904761904761901E-2</v>
      </c>
      <c r="C53">
        <v>9.4339622641509396E-3</v>
      </c>
    </row>
    <row r="54" spans="1:3">
      <c r="A54">
        <v>2.5000000000000001E-2</v>
      </c>
      <c r="B54">
        <v>1.1627906976744099E-2</v>
      </c>
      <c r="C54">
        <v>9.2592592592592501E-3</v>
      </c>
    </row>
    <row r="55" spans="1:3">
      <c r="A55">
        <v>2.3809523809523801E-2</v>
      </c>
      <c r="B55">
        <v>1.13636363636363E-2</v>
      </c>
      <c r="C55">
        <v>9.0909090909090905E-3</v>
      </c>
    </row>
    <row r="56" spans="1:3">
      <c r="A56">
        <v>2.27272727272727E-2</v>
      </c>
      <c r="B56">
        <v>1.1111111111111099E-2</v>
      </c>
      <c r="C56">
        <v>8.9285714285714194E-3</v>
      </c>
    </row>
    <row r="57" spans="1:3">
      <c r="A57">
        <v>2.1739130434782601E-2</v>
      </c>
      <c r="B57">
        <v>1.0869565217391301E-2</v>
      </c>
      <c r="C57">
        <v>8.7719298245613996E-3</v>
      </c>
    </row>
    <row r="58" spans="1:3">
      <c r="A58">
        <v>2.0833333333333301E-2</v>
      </c>
      <c r="B58">
        <v>1.0638297872340399E-2</v>
      </c>
      <c r="C58">
        <v>8.6206896551724102E-3</v>
      </c>
    </row>
    <row r="59" spans="1:3">
      <c r="A59">
        <v>0.02</v>
      </c>
      <c r="B59">
        <v>1.04166666666666E-2</v>
      </c>
      <c r="C59">
        <v>8.4745762711864406E-3</v>
      </c>
    </row>
    <row r="60" spans="1:3">
      <c r="A60">
        <v>1.9230769230769201E-2</v>
      </c>
      <c r="B60">
        <v>1.0204081632653E-2</v>
      </c>
      <c r="C60">
        <v>8.3333333333333297E-3</v>
      </c>
    </row>
    <row r="61" spans="1:3">
      <c r="A61">
        <v>1.85185185185185E-2</v>
      </c>
      <c r="B61">
        <v>0.01</v>
      </c>
      <c r="C61">
        <v>8.1967213114754103E-3</v>
      </c>
    </row>
    <row r="62" spans="1:3">
      <c r="A62">
        <v>1.7857142857142801E-2</v>
      </c>
      <c r="B62">
        <v>9.8039215686274508E-3</v>
      </c>
      <c r="C62">
        <v>8.0645161290322492E-3</v>
      </c>
    </row>
    <row r="63" spans="1:3">
      <c r="A63">
        <v>1.72413793103448E-2</v>
      </c>
      <c r="B63">
        <v>9.6153846153846107E-3</v>
      </c>
      <c r="C63">
        <v>7.9365079365079309E-3</v>
      </c>
    </row>
    <row r="64" spans="1:3">
      <c r="A64">
        <v>1.6666666666666601E-2</v>
      </c>
      <c r="B64">
        <v>9.4339622641509396E-3</v>
      </c>
      <c r="C64">
        <v>7.8125E-3</v>
      </c>
    </row>
    <row r="65" spans="1:3">
      <c r="A65">
        <v>1.6129032258064498E-2</v>
      </c>
      <c r="B65">
        <v>9.2592592592592501E-3</v>
      </c>
      <c r="C65">
        <v>7.6923076923076901E-3</v>
      </c>
    </row>
    <row r="66" spans="1:3">
      <c r="A66">
        <v>1.5625E-2</v>
      </c>
      <c r="B66">
        <v>9.0909090909090905E-3</v>
      </c>
      <c r="C66">
        <v>7.5757575757575699E-3</v>
      </c>
    </row>
    <row r="67" spans="1:3">
      <c r="A67">
        <v>1.51515151515151E-2</v>
      </c>
      <c r="B67">
        <v>8.9285714285714194E-3</v>
      </c>
      <c r="C67">
        <v>7.4626865671641703E-3</v>
      </c>
    </row>
    <row r="68" spans="1:3">
      <c r="A68">
        <v>1.47058823529411E-2</v>
      </c>
      <c r="B68">
        <v>8.7719298245613996E-3</v>
      </c>
      <c r="C68">
        <v>7.3529411764705803E-3</v>
      </c>
    </row>
    <row r="69" spans="1:3">
      <c r="A69">
        <v>1.42857142857142E-2</v>
      </c>
      <c r="B69">
        <v>8.6206896551724102E-3</v>
      </c>
      <c r="C69">
        <v>7.2463768115942004E-3</v>
      </c>
    </row>
    <row r="70" spans="1:3">
      <c r="A70">
        <v>1.38888888888888E-2</v>
      </c>
      <c r="B70">
        <v>8.4745762711864406E-3</v>
      </c>
      <c r="C70">
        <v>7.14285714285714E-3</v>
      </c>
    </row>
    <row r="71" spans="1:3">
      <c r="A71">
        <v>-6.7567567567567502E-3</v>
      </c>
      <c r="B71">
        <v>8.3333333333333297E-3</v>
      </c>
      <c r="C71">
        <v>7.0422535211267599E-3</v>
      </c>
    </row>
    <row r="72" spans="1:3">
      <c r="A72">
        <v>1.3157894736842099E-2</v>
      </c>
      <c r="B72">
        <v>8.1967213114754103E-3</v>
      </c>
      <c r="C72">
        <v>6.9444444444444397E-3</v>
      </c>
    </row>
    <row r="73" spans="1:3">
      <c r="A73">
        <v>1.2820512820512799E-2</v>
      </c>
      <c r="B73">
        <v>8.0645161290322492E-3</v>
      </c>
      <c r="C73">
        <v>6.8493150684931503E-3</v>
      </c>
    </row>
    <row r="74" spans="1:3">
      <c r="A74">
        <v>1.2500000000000001E-2</v>
      </c>
      <c r="B74">
        <v>7.9365079365079309E-3</v>
      </c>
      <c r="C74">
        <v>-3.3783783783783699E-3</v>
      </c>
    </row>
    <row r="75" spans="1:3">
      <c r="A75">
        <v>1.21951219512195E-2</v>
      </c>
      <c r="B75">
        <v>-3.90625E-3</v>
      </c>
      <c r="C75">
        <v>6.6666666666666602E-3</v>
      </c>
    </row>
    <row r="76" spans="1:3">
      <c r="A76">
        <v>-5.9523809523809503E-3</v>
      </c>
      <c r="B76">
        <v>7.6923076923076901E-3</v>
      </c>
      <c r="C76">
        <v>-3.2894736842105201E-3</v>
      </c>
    </row>
    <row r="77" spans="1:3">
      <c r="A77">
        <v>-5.8139534883720903E-3</v>
      </c>
      <c r="B77">
        <v>7.5757575757575699E-3</v>
      </c>
      <c r="C77">
        <v>6.4935064935064896E-3</v>
      </c>
    </row>
    <row r="78" spans="1:3">
      <c r="A78">
        <v>1.13636363636363E-2</v>
      </c>
      <c r="B78">
        <v>7.4626865671641703E-3</v>
      </c>
      <c r="C78">
        <v>6.41025641025641E-3</v>
      </c>
    </row>
    <row r="79" spans="1:3">
      <c r="A79">
        <v>1.1111111111111099E-2</v>
      </c>
      <c r="B79">
        <v>7.3529411764705803E-3</v>
      </c>
      <c r="C79">
        <v>-3.1645569620253099E-3</v>
      </c>
    </row>
    <row r="80" spans="1:3">
      <c r="A80">
        <v>1.0869565217391301E-2</v>
      </c>
      <c r="B80">
        <v>7.2463768115942004E-3</v>
      </c>
      <c r="C80">
        <v>6.2500000000000003E-3</v>
      </c>
    </row>
    <row r="81" spans="1:3">
      <c r="A81">
        <v>1.0638297872340399E-2</v>
      </c>
      <c r="B81">
        <v>7.14285714285714E-3</v>
      </c>
      <c r="C81">
        <v>6.1728395061728296E-3</v>
      </c>
    </row>
    <row r="82" spans="1:3">
      <c r="A82">
        <v>1.04166666666666E-2</v>
      </c>
      <c r="B82">
        <v>-3.5211267605633799E-3</v>
      </c>
      <c r="C82">
        <v>6.0975609756097502E-3</v>
      </c>
    </row>
    <row r="83" spans="1:3">
      <c r="A83">
        <v>1.0204081632653E-2</v>
      </c>
      <c r="B83">
        <v>6.9444444444444397E-3</v>
      </c>
      <c r="C83">
        <v>6.0240963855421603E-3</v>
      </c>
    </row>
    <row r="84" spans="1:3">
      <c r="A84">
        <v>0.01</v>
      </c>
      <c r="B84">
        <v>6.8493150684931503E-3</v>
      </c>
      <c r="C84">
        <v>5.9523809523809503E-3</v>
      </c>
    </row>
    <row r="85" spans="1:3">
      <c r="A85">
        <v>9.8039215686274508E-3</v>
      </c>
      <c r="B85">
        <v>6.7567567567567502E-3</v>
      </c>
      <c r="C85">
        <v>5.8823529411764696E-3</v>
      </c>
    </row>
    <row r="86" spans="1:3">
      <c r="A86">
        <v>9.6153846153846107E-3</v>
      </c>
      <c r="B86">
        <v>6.6666666666666602E-3</v>
      </c>
      <c r="C86">
        <v>5.8139534883720903E-3</v>
      </c>
    </row>
    <row r="87" spans="1:3">
      <c r="A87">
        <v>9.4339622641509396E-3</v>
      </c>
      <c r="B87">
        <v>6.5789473684210497E-3</v>
      </c>
      <c r="C87">
        <v>-2.8735632183907998E-3</v>
      </c>
    </row>
    <row r="88" spans="1:3">
      <c r="A88">
        <v>9.2592592592592501E-3</v>
      </c>
      <c r="B88">
        <v>6.4935064935064896E-3</v>
      </c>
      <c r="C88">
        <v>-2.8409090909090901E-3</v>
      </c>
    </row>
    <row r="89" spans="1:3">
      <c r="A89">
        <v>9.0909090909090905E-3</v>
      </c>
      <c r="B89">
        <v>6.41025641025641E-3</v>
      </c>
      <c r="C89">
        <v>5.6179775280898797E-3</v>
      </c>
    </row>
    <row r="90" spans="1:3">
      <c r="A90">
        <v>8.9285714285714194E-3</v>
      </c>
      <c r="B90">
        <v>6.3291139240506302E-3</v>
      </c>
      <c r="C90">
        <v>5.5555555555555497E-3</v>
      </c>
    </row>
    <row r="91" spans="1:3">
      <c r="A91">
        <v>8.7719298245613996E-3</v>
      </c>
      <c r="B91">
        <v>6.2500000000000003E-3</v>
      </c>
      <c r="C91">
        <v>-2.7472527472527401E-3</v>
      </c>
    </row>
    <row r="92" spans="1:3">
      <c r="A92">
        <v>8.6206896551724102E-3</v>
      </c>
      <c r="B92">
        <v>6.1728395061728296E-3</v>
      </c>
      <c r="C92">
        <v>5.4347826086956503E-3</v>
      </c>
    </row>
    <row r="93" spans="1:3">
      <c r="A93">
        <v>8.4745762711864406E-3</v>
      </c>
      <c r="B93">
        <v>6.0975609756097502E-3</v>
      </c>
      <c r="C93">
        <v>-2.6881720430107499E-3</v>
      </c>
    </row>
    <row r="94" spans="1:3">
      <c r="A94">
        <v>8.3333333333333297E-3</v>
      </c>
      <c r="B94">
        <v>6.0240963855421603E-3</v>
      </c>
      <c r="C94">
        <v>5.31914893617021E-3</v>
      </c>
    </row>
    <row r="95" spans="1:3">
      <c r="A95">
        <v>8.1967213114754103E-3</v>
      </c>
      <c r="B95">
        <v>5.9523809523809503E-3</v>
      </c>
      <c r="C95">
        <v>5.2631578947368403E-3</v>
      </c>
    </row>
    <row r="96" spans="1:3">
      <c r="A96">
        <v>8.0645161290322492E-3</v>
      </c>
      <c r="B96">
        <v>5.8823529411764696E-3</v>
      </c>
      <c r="C96">
        <v>5.2083333333333296E-3</v>
      </c>
    </row>
    <row r="97" spans="1:3">
      <c r="A97">
        <v>7.9365079365079309E-3</v>
      </c>
      <c r="B97">
        <v>5.8139534883720903E-3</v>
      </c>
      <c r="C97">
        <v>5.1546391752577301E-3</v>
      </c>
    </row>
    <row r="98" spans="1:3">
      <c r="A98">
        <v>7.8125E-3</v>
      </c>
      <c r="B98">
        <v>5.7471264367815996E-3</v>
      </c>
      <c r="C98">
        <v>5.1020408163265302E-3</v>
      </c>
    </row>
    <row r="99" spans="1:3">
      <c r="A99">
        <v>7.6923076923076901E-3</v>
      </c>
      <c r="B99">
        <v>5.6818181818181802E-3</v>
      </c>
      <c r="C99">
        <v>5.0505050505050501E-3</v>
      </c>
    </row>
    <row r="100" spans="1:3">
      <c r="A100">
        <v>7.5757575757575699E-3</v>
      </c>
      <c r="B100">
        <v>5.6179775280898797E-3</v>
      </c>
      <c r="C100">
        <v>5.0000000000000001E-3</v>
      </c>
    </row>
    <row r="101" spans="1:3">
      <c r="A101">
        <v>7.4626865671641703E-3</v>
      </c>
      <c r="B101">
        <v>5.5555555555555497E-3</v>
      </c>
      <c r="C101">
        <v>4.9504950495049497E-3</v>
      </c>
    </row>
    <row r="102" spans="1:3">
      <c r="A102">
        <v>7.3529411764705803E-3</v>
      </c>
      <c r="B102">
        <v>5.4945054945054897E-3</v>
      </c>
      <c r="C102">
        <v>4.9019607843137202E-3</v>
      </c>
    </row>
    <row r="103" spans="1:3">
      <c r="A103">
        <v>7.2463768115942004E-3</v>
      </c>
      <c r="B103">
        <v>5.4347826086956503E-3</v>
      </c>
      <c r="C103">
        <v>4.8543689320388302E-3</v>
      </c>
    </row>
    <row r="104" spans="1:3">
      <c r="A104">
        <v>7.14285714285714E-3</v>
      </c>
      <c r="B104">
        <v>5.3763440860214997E-3</v>
      </c>
      <c r="C104">
        <v>4.8076923076923002E-3</v>
      </c>
    </row>
    <row r="105" spans="1:3">
      <c r="A105">
        <v>7.0422535211267599E-3</v>
      </c>
      <c r="B105">
        <v>5.31914893617021E-3</v>
      </c>
      <c r="C105">
        <v>4.7619047619047597E-3</v>
      </c>
    </row>
    <row r="106" spans="1:3">
      <c r="A106">
        <v>6.9444444444444397E-3</v>
      </c>
      <c r="B106">
        <v>5.2631578947368403E-3</v>
      </c>
      <c r="C106">
        <v>-2.3584905660377301E-3</v>
      </c>
    </row>
    <row r="107" spans="1:3">
      <c r="A107">
        <v>6.8493150684931503E-3</v>
      </c>
      <c r="B107">
        <v>5.2083333333333296E-3</v>
      </c>
      <c r="C107">
        <v>4.6728971962616802E-3</v>
      </c>
    </row>
    <row r="108" spans="1:3">
      <c r="A108">
        <v>6.7567567567567502E-3</v>
      </c>
      <c r="B108">
        <v>5.1546391752577301E-3</v>
      </c>
      <c r="C108">
        <v>4.6296296296296198E-3</v>
      </c>
    </row>
    <row r="109" spans="1:3">
      <c r="A109">
        <v>6.6666666666666602E-3</v>
      </c>
      <c r="B109">
        <v>5.1020408163265302E-3</v>
      </c>
      <c r="C109">
        <v>4.5871559633027499E-3</v>
      </c>
    </row>
    <row r="110" spans="1:3">
      <c r="A110">
        <v>-3.2894736842105201E-3</v>
      </c>
      <c r="B110">
        <v>5.0505050505050501E-3</v>
      </c>
      <c r="C110">
        <v>4.54545454545454E-3</v>
      </c>
    </row>
    <row r="111" spans="1:3">
      <c r="A111">
        <v>6.4935064935064896E-3</v>
      </c>
      <c r="B111">
        <v>5.0000000000000001E-3</v>
      </c>
      <c r="C111">
        <v>4.5045045045045001E-3</v>
      </c>
    </row>
    <row r="112" spans="1:3">
      <c r="A112">
        <v>6.41025641025641E-3</v>
      </c>
      <c r="B112">
        <v>4.9504950495049497E-3</v>
      </c>
      <c r="C112">
        <v>-2.2321428571428501E-3</v>
      </c>
    </row>
    <row r="113" spans="1:3">
      <c r="A113">
        <v>6.3291139240506302E-3</v>
      </c>
      <c r="B113">
        <v>4.9019607843137202E-3</v>
      </c>
      <c r="C113">
        <v>-2.21238938053097E-3</v>
      </c>
    </row>
    <row r="114" spans="1:3">
      <c r="A114">
        <v>-3.1250000000000002E-3</v>
      </c>
      <c r="B114">
        <v>4.8543689320388302E-3</v>
      </c>
      <c r="C114">
        <v>4.3859649122806998E-3</v>
      </c>
    </row>
    <row r="115" spans="1:3">
      <c r="A115">
        <v>6.1728395061728296E-3</v>
      </c>
      <c r="B115">
        <v>4.8076923076923002E-3</v>
      </c>
      <c r="C115">
        <v>4.3478260869565201E-3</v>
      </c>
    </row>
    <row r="116" spans="1:3">
      <c r="A116">
        <v>6.0975609756097502E-3</v>
      </c>
      <c r="B116">
        <v>4.7619047619047597E-3</v>
      </c>
      <c r="C116">
        <v>4.3103448275861999E-3</v>
      </c>
    </row>
    <row r="117" spans="1:3">
      <c r="A117">
        <v>6.0240963855421603E-3</v>
      </c>
      <c r="B117">
        <v>4.7169811320754698E-3</v>
      </c>
      <c r="C117">
        <v>4.2735042735042696E-3</v>
      </c>
    </row>
    <row r="118" spans="1:3">
      <c r="A118">
        <v>5.9523809523809503E-3</v>
      </c>
      <c r="B118">
        <v>4.6728971962616802E-3</v>
      </c>
      <c r="C118">
        <v>-2.1186440677966102E-3</v>
      </c>
    </row>
    <row r="119" spans="1:3">
      <c r="A119">
        <v>5.8823529411764696E-3</v>
      </c>
      <c r="B119">
        <v>4.6296296296296198E-3</v>
      </c>
      <c r="C119">
        <v>4.2016806722688996E-3</v>
      </c>
    </row>
    <row r="120" spans="1:3">
      <c r="A120">
        <v>-2.90697674418604E-3</v>
      </c>
      <c r="B120">
        <v>4.5871559633027499E-3</v>
      </c>
      <c r="C120">
        <v>4.1666666666666597E-3</v>
      </c>
    </row>
    <row r="121" spans="1:3">
      <c r="A121">
        <v>5.7471264367815996E-3</v>
      </c>
      <c r="B121">
        <v>4.54545454545454E-3</v>
      </c>
      <c r="C121">
        <v>-2.0661157024793298E-3</v>
      </c>
    </row>
    <row r="122" spans="1:3">
      <c r="A122">
        <v>5.6818181818181802E-3</v>
      </c>
      <c r="B122">
        <v>4.5045045045045001E-3</v>
      </c>
      <c r="C122">
        <v>4.0983606557376999E-3</v>
      </c>
    </row>
    <row r="123" spans="1:3">
      <c r="A123">
        <v>5.6179775280898797E-3</v>
      </c>
      <c r="B123">
        <v>4.4642857142857097E-3</v>
      </c>
      <c r="C123">
        <v>4.0650406504065002E-3</v>
      </c>
    </row>
    <row r="124" spans="1:3">
      <c r="A124">
        <v>5.5555555555555497E-3</v>
      </c>
      <c r="B124">
        <v>4.4247787610619399E-3</v>
      </c>
      <c r="C124">
        <v>4.0322580645161202E-3</v>
      </c>
    </row>
    <row r="125" spans="1:3">
      <c r="A125">
        <v>5.4945054945054897E-3</v>
      </c>
      <c r="B125">
        <v>4.3859649122806998E-3</v>
      </c>
      <c r="C125">
        <v>-2E-3</v>
      </c>
    </row>
    <row r="126" spans="1:3">
      <c r="A126">
        <v>5.4347826086956503E-3</v>
      </c>
      <c r="B126">
        <v>4.3478260869565201E-3</v>
      </c>
      <c r="C126">
        <v>3.9682539682539602E-3</v>
      </c>
    </row>
    <row r="127" spans="1:3">
      <c r="A127">
        <v>5.3763440860214997E-3</v>
      </c>
      <c r="B127">
        <v>4.3103448275861999E-3</v>
      </c>
      <c r="C127">
        <v>3.9370078740157402E-3</v>
      </c>
    </row>
    <row r="128" spans="1:3">
      <c r="A128">
        <v>5.31914893617021E-3</v>
      </c>
      <c r="B128">
        <v>4.2735042735042696E-3</v>
      </c>
      <c r="C128">
        <v>3.90625E-3</v>
      </c>
    </row>
    <row r="129" spans="1:3">
      <c r="A129">
        <v>5.2631578947368403E-3</v>
      </c>
      <c r="B129">
        <v>4.2372881355932203E-3</v>
      </c>
      <c r="C129">
        <v>3.8759689922480598E-3</v>
      </c>
    </row>
    <row r="130" spans="1:3">
      <c r="A130">
        <v>5.2083333333333296E-3</v>
      </c>
      <c r="B130">
        <v>-2.1008403361344498E-3</v>
      </c>
      <c r="C130">
        <v>-1.9230769230769199E-3</v>
      </c>
    </row>
    <row r="131" spans="1:3">
      <c r="A131">
        <v>5.1546391752577301E-3</v>
      </c>
      <c r="B131">
        <v>4.1666666666666597E-3</v>
      </c>
      <c r="C131">
        <v>3.81679389312977E-3</v>
      </c>
    </row>
    <row r="132" spans="1:3">
      <c r="A132">
        <v>5.1020408163265302E-3</v>
      </c>
      <c r="B132">
        <v>4.13223140495867E-3</v>
      </c>
      <c r="C132">
        <v>-1.8939393939393901E-3</v>
      </c>
    </row>
    <row r="133" spans="1:3">
      <c r="A133">
        <v>5.0505050505050501E-3</v>
      </c>
      <c r="B133">
        <v>4.0983606557376999E-3</v>
      </c>
      <c r="C133">
        <v>3.7593984962406E-3</v>
      </c>
    </row>
    <row r="134" spans="1:3">
      <c r="A134">
        <v>-2.5000000000000001E-3</v>
      </c>
      <c r="B134">
        <v>4.0650406504065002E-3</v>
      </c>
      <c r="C134">
        <v>-1.86567164179104E-3</v>
      </c>
    </row>
    <row r="135" spans="1:3">
      <c r="A135">
        <v>4.9504950495049497E-3</v>
      </c>
      <c r="B135">
        <v>4.0322580645161202E-3</v>
      </c>
      <c r="C135">
        <v>3.7037037037036999E-3</v>
      </c>
    </row>
    <row r="136" spans="1:3">
      <c r="A136">
        <v>4.9019607843137202E-3</v>
      </c>
      <c r="B136">
        <v>4.0000000000000001E-3</v>
      </c>
      <c r="C136">
        <v>3.6764705882352902E-3</v>
      </c>
    </row>
    <row r="137" spans="1:3">
      <c r="A137">
        <v>4.8543689320388302E-3</v>
      </c>
      <c r="B137">
        <v>3.9682539682539602E-3</v>
      </c>
      <c r="C137">
        <v>3.6496350364963498E-3</v>
      </c>
    </row>
    <row r="138" spans="1:3">
      <c r="A138">
        <v>4.8076923076923002E-3</v>
      </c>
      <c r="B138">
        <v>3.9370078740157402E-3</v>
      </c>
      <c r="C138">
        <v>3.6231884057971002E-3</v>
      </c>
    </row>
    <row r="139" spans="1:3">
      <c r="A139">
        <v>4.7619047619047597E-3</v>
      </c>
      <c r="B139">
        <v>3.90625E-3</v>
      </c>
      <c r="C139">
        <v>3.5971223021582701E-3</v>
      </c>
    </row>
    <row r="140" spans="1:3">
      <c r="A140">
        <v>4.7169811320754698E-3</v>
      </c>
      <c r="B140">
        <v>3.8759689922480598E-3</v>
      </c>
      <c r="C140">
        <v>-1.78571428571428E-3</v>
      </c>
    </row>
    <row r="141" spans="1:3">
      <c r="A141">
        <v>4.6728971962616802E-3</v>
      </c>
      <c r="B141">
        <v>3.8461538461538399E-3</v>
      </c>
      <c r="C141">
        <v>3.54609929078014E-3</v>
      </c>
    </row>
    <row r="142" spans="1:3">
      <c r="A142">
        <v>4.6296296296296198E-3</v>
      </c>
      <c r="B142">
        <v>3.81679389312977E-3</v>
      </c>
      <c r="C142">
        <v>3.5211267605633799E-3</v>
      </c>
    </row>
    <row r="143" spans="1:3">
      <c r="A143">
        <v>4.5871559633027499E-3</v>
      </c>
      <c r="B143">
        <v>3.7878787878787802E-3</v>
      </c>
      <c r="C143">
        <v>3.49650349650349E-3</v>
      </c>
    </row>
    <row r="144" spans="1:3">
      <c r="A144">
        <v>4.54545454545454E-3</v>
      </c>
      <c r="B144">
        <v>3.7593984962406E-3</v>
      </c>
      <c r="C144">
        <v>3.4722222222222199E-3</v>
      </c>
    </row>
    <row r="145" spans="1:3">
      <c r="A145">
        <v>4.5045045045045001E-3</v>
      </c>
      <c r="B145">
        <v>3.7313432835820799E-3</v>
      </c>
      <c r="C145">
        <v>3.4482758620689598E-3</v>
      </c>
    </row>
    <row r="146" spans="1:3">
      <c r="A146">
        <v>4.4642857142857097E-3</v>
      </c>
      <c r="B146">
        <v>3.7037037037036999E-3</v>
      </c>
      <c r="C146">
        <v>3.4246575342465699E-3</v>
      </c>
    </row>
    <row r="147" spans="1:3">
      <c r="A147">
        <v>4.4247787610619399E-3</v>
      </c>
      <c r="B147">
        <v>3.6764705882352902E-3</v>
      </c>
      <c r="C147">
        <v>3.40136054421768E-3</v>
      </c>
    </row>
    <row r="148" spans="1:3">
      <c r="A148">
        <v>4.3859649122806998E-3</v>
      </c>
      <c r="B148">
        <v>3.6496350364963498E-3</v>
      </c>
      <c r="C148">
        <v>3.3783783783783699E-3</v>
      </c>
    </row>
    <row r="149" spans="1:3">
      <c r="A149">
        <v>4.3478260869565201E-3</v>
      </c>
      <c r="B149">
        <v>3.6231884057971002E-3</v>
      </c>
      <c r="C149">
        <v>3.3557046979865702E-3</v>
      </c>
    </row>
    <row r="150" spans="1:3">
      <c r="A150">
        <v>4.3103448275861999E-3</v>
      </c>
      <c r="B150">
        <v>3.5971223021582701E-3</v>
      </c>
      <c r="C150">
        <v>3.3333333333333301E-3</v>
      </c>
    </row>
    <row r="151" spans="1:3">
      <c r="A151">
        <v>4.2735042735042696E-3</v>
      </c>
      <c r="B151">
        <v>3.57142857142857E-3</v>
      </c>
      <c r="C151">
        <v>3.3112582781456902E-3</v>
      </c>
    </row>
    <row r="152" spans="1:3">
      <c r="A152">
        <v>4.2372881355932203E-3</v>
      </c>
      <c r="B152">
        <v>3.54609929078014E-3</v>
      </c>
      <c r="C152">
        <v>3.2894736842105201E-3</v>
      </c>
    </row>
    <row r="153" spans="1:3">
      <c r="A153">
        <v>4.2016806722688996E-3</v>
      </c>
      <c r="B153">
        <v>3.5211267605633799E-3</v>
      </c>
      <c r="C153">
        <v>3.26797385620915E-3</v>
      </c>
    </row>
    <row r="154" spans="1:3">
      <c r="A154">
        <v>4.1666666666666597E-3</v>
      </c>
      <c r="B154">
        <v>3.49650349650349E-3</v>
      </c>
      <c r="C154">
        <v>-1.62337662337662E-3</v>
      </c>
    </row>
    <row r="155" spans="1:3">
      <c r="A155">
        <v>4.13223140495867E-3</v>
      </c>
      <c r="B155">
        <v>3.4722222222222199E-3</v>
      </c>
      <c r="C155">
        <v>3.2258064516129002E-3</v>
      </c>
    </row>
    <row r="156" spans="1:3">
      <c r="A156">
        <v>4.0983606557376999E-3</v>
      </c>
      <c r="B156">
        <v>3.4482758620689598E-3</v>
      </c>
      <c r="C156">
        <v>3.2051282051281998E-3</v>
      </c>
    </row>
    <row r="157" spans="1:3">
      <c r="A157">
        <v>4.0650406504065002E-3</v>
      </c>
      <c r="B157">
        <v>-1.71232876712328E-3</v>
      </c>
      <c r="C157">
        <v>3.1847133757961698E-3</v>
      </c>
    </row>
    <row r="158" spans="1:3">
      <c r="A158">
        <v>4.0322580645161202E-3</v>
      </c>
      <c r="B158">
        <v>3.40136054421768E-3</v>
      </c>
      <c r="C158">
        <v>3.1645569620253099E-3</v>
      </c>
    </row>
    <row r="159" spans="1:3">
      <c r="A159">
        <v>-2E-3</v>
      </c>
      <c r="B159">
        <v>3.3783783783783699E-3</v>
      </c>
      <c r="C159">
        <v>3.1446540880503099E-3</v>
      </c>
    </row>
    <row r="160" spans="1:3">
      <c r="A160">
        <v>3.9682539682539602E-3</v>
      </c>
      <c r="B160">
        <v>3.3557046979865702E-3</v>
      </c>
      <c r="C160">
        <v>3.1250000000000002E-3</v>
      </c>
    </row>
    <row r="161" spans="1:3">
      <c r="A161">
        <v>3.9370078740157402E-3</v>
      </c>
      <c r="B161">
        <v>3.3333333333333301E-3</v>
      </c>
      <c r="C161">
        <v>3.1055900621118002E-3</v>
      </c>
    </row>
    <row r="162" spans="1:3">
      <c r="A162">
        <v>3.90625E-3</v>
      </c>
      <c r="B162">
        <v>3.3112582781456902E-3</v>
      </c>
      <c r="C162">
        <v>3.08641975308641E-3</v>
      </c>
    </row>
    <row r="163" spans="1:3">
      <c r="A163">
        <v>3.8759689922480598E-3</v>
      </c>
      <c r="B163">
        <v>3.2894736842105201E-3</v>
      </c>
      <c r="C163">
        <v>3.0674846625766798E-3</v>
      </c>
    </row>
    <row r="164" spans="1:3">
      <c r="A164">
        <v>3.8461538461538399E-3</v>
      </c>
      <c r="B164">
        <v>3.26797385620915E-3</v>
      </c>
      <c r="C164">
        <v>3.0487804878048699E-3</v>
      </c>
    </row>
    <row r="165" spans="1:3">
      <c r="A165">
        <v>3.81679389312977E-3</v>
      </c>
      <c r="B165">
        <v>3.24675324675324E-3</v>
      </c>
      <c r="C165">
        <v>3.0303030303030299E-3</v>
      </c>
    </row>
    <row r="166" spans="1:3">
      <c r="A166">
        <v>3.7878787878787802E-3</v>
      </c>
      <c r="B166">
        <v>3.2258064516129002E-3</v>
      </c>
      <c r="C166">
        <v>3.0120481927710802E-3</v>
      </c>
    </row>
    <row r="167" spans="1:3">
      <c r="A167">
        <v>3.7593984962406E-3</v>
      </c>
      <c r="B167">
        <v>3.2051282051281998E-3</v>
      </c>
      <c r="C167">
        <v>2.9940119760479E-3</v>
      </c>
    </row>
    <row r="168" spans="1:3">
      <c r="A168">
        <v>3.7313432835820799E-3</v>
      </c>
      <c r="B168">
        <v>3.1847133757961698E-3</v>
      </c>
      <c r="C168">
        <v>2.97619047619047E-3</v>
      </c>
    </row>
    <row r="169" spans="1:3">
      <c r="A169">
        <v>3.7037037037036999E-3</v>
      </c>
      <c r="B169">
        <v>3.1645569620253099E-3</v>
      </c>
      <c r="C169">
        <v>2.9585798816567999E-3</v>
      </c>
    </row>
    <row r="170" spans="1:3">
      <c r="A170">
        <v>3.6764705882352902E-3</v>
      </c>
      <c r="B170">
        <v>-1.5723270440251499E-3</v>
      </c>
      <c r="C170">
        <v>2.94117647058823E-3</v>
      </c>
    </row>
    <row r="171" spans="1:3">
      <c r="A171">
        <v>-1.8248175182481699E-3</v>
      </c>
      <c r="B171">
        <v>3.1250000000000002E-3</v>
      </c>
      <c r="C171">
        <v>-1.46198830409356E-3</v>
      </c>
    </row>
    <row r="172" spans="1:3">
      <c r="A172">
        <v>3.6231884057971002E-3</v>
      </c>
      <c r="B172">
        <v>3.1055900621118002E-3</v>
      </c>
      <c r="C172">
        <v>2.90697674418604E-3</v>
      </c>
    </row>
    <row r="173" spans="1:3">
      <c r="A173">
        <v>3.5971223021582701E-3</v>
      </c>
      <c r="B173">
        <v>3.08641975308641E-3</v>
      </c>
      <c r="C173">
        <v>2.8901734104046198E-3</v>
      </c>
    </row>
    <row r="174" spans="1:3">
      <c r="A174">
        <v>3.57142857142857E-3</v>
      </c>
      <c r="B174">
        <v>3.0674846625766798E-3</v>
      </c>
      <c r="C174">
        <v>-1.4367816091953999E-3</v>
      </c>
    </row>
    <row r="175" spans="1:3">
      <c r="A175">
        <v>3.54609929078014E-3</v>
      </c>
      <c r="B175">
        <v>3.0487804878048699E-3</v>
      </c>
      <c r="C175">
        <v>2.8571428571428502E-3</v>
      </c>
    </row>
    <row r="176" spans="1:3">
      <c r="A176">
        <v>3.5211267605633799E-3</v>
      </c>
      <c r="B176">
        <v>3.0303030303030299E-3</v>
      </c>
      <c r="C176">
        <v>-1.4204545454545401E-3</v>
      </c>
    </row>
    <row r="177" spans="1:3">
      <c r="A177">
        <v>3.49650349650349E-3</v>
      </c>
      <c r="B177">
        <v>-1.5060240963855401E-3</v>
      </c>
      <c r="C177">
        <v>-1.41242937853107E-3</v>
      </c>
    </row>
    <row r="178" spans="1:3">
      <c r="A178">
        <v>-1.7361111111111099E-3</v>
      </c>
      <c r="B178">
        <v>2.9940119760479E-3</v>
      </c>
      <c r="C178">
        <v>2.8089887640449398E-3</v>
      </c>
    </row>
    <row r="179" spans="1:3">
      <c r="A179">
        <v>-1.7241379310344799E-3</v>
      </c>
      <c r="B179">
        <v>2.97619047619047E-3</v>
      </c>
      <c r="C179">
        <v>-1.3966480446927301E-3</v>
      </c>
    </row>
    <row r="180" spans="1:3">
      <c r="A180">
        <v>3.4246575342465699E-3</v>
      </c>
      <c r="B180">
        <v>2.9585798816567999E-3</v>
      </c>
      <c r="C180">
        <v>2.7777777777777701E-3</v>
      </c>
    </row>
    <row r="181" spans="1:3">
      <c r="A181">
        <v>3.40136054421768E-3</v>
      </c>
      <c r="B181">
        <v>2.94117647058823E-3</v>
      </c>
      <c r="C181">
        <v>2.7624309392265101E-3</v>
      </c>
    </row>
    <row r="182" spans="1:3">
      <c r="A182">
        <v>3.3783783783783699E-3</v>
      </c>
      <c r="B182">
        <v>2.92397660818713E-3</v>
      </c>
      <c r="C182">
        <v>2.7472527472527401E-3</v>
      </c>
    </row>
    <row r="183" spans="1:3">
      <c r="A183">
        <v>3.3557046979865702E-3</v>
      </c>
      <c r="B183">
        <v>2.90697674418604E-3</v>
      </c>
      <c r="C183">
        <v>2.7322404371584699E-3</v>
      </c>
    </row>
    <row r="184" spans="1:3">
      <c r="A184">
        <v>-1.6666666666666601E-3</v>
      </c>
      <c r="B184">
        <v>-1.4450867052023099E-3</v>
      </c>
      <c r="C184">
        <v>2.7173913043478199E-3</v>
      </c>
    </row>
    <row r="185" spans="1:3">
      <c r="A185">
        <v>-1.6556291390728401E-3</v>
      </c>
      <c r="B185">
        <v>-1.4367816091953999E-3</v>
      </c>
      <c r="C185">
        <v>2.7027027027026998E-3</v>
      </c>
    </row>
    <row r="186" spans="1:3">
      <c r="A186">
        <v>-1.64473684210526E-3</v>
      </c>
      <c r="B186">
        <v>-1.4285714285714199E-3</v>
      </c>
      <c r="C186">
        <v>2.6881720430107499E-3</v>
      </c>
    </row>
    <row r="187" spans="1:3">
      <c r="A187">
        <v>-1.63398692810457E-3</v>
      </c>
      <c r="B187">
        <v>-1.4204545454545401E-3</v>
      </c>
      <c r="C187">
        <v>2.6737967914438501E-3</v>
      </c>
    </row>
    <row r="188" spans="1:3">
      <c r="A188" s="1">
        <v>-3.2467532467532402E-4</v>
      </c>
      <c r="B188">
        <v>2.8248587570621399E-3</v>
      </c>
      <c r="C188">
        <v>2.6595744680850998E-3</v>
      </c>
    </row>
    <row r="189" spans="1:3">
      <c r="A189" s="1">
        <v>-3.2258064516129E-4</v>
      </c>
      <c r="B189" s="1">
        <v>-2.8089887640449397E-4</v>
      </c>
      <c r="C189">
        <v>-1.3227513227513201E-3</v>
      </c>
    </row>
    <row r="190" spans="1:3">
      <c r="A190" s="1">
        <v>-3.2051282051282002E-4</v>
      </c>
      <c r="B190" s="1">
        <v>-2.7932960893854697E-4</v>
      </c>
      <c r="C190">
        <v>2.6315789473684201E-3</v>
      </c>
    </row>
    <row r="191" spans="1:3">
      <c r="A191" s="1">
        <v>-3.18471337579617E-4</v>
      </c>
      <c r="B191" s="1">
        <v>-2.7777777777777702E-4</v>
      </c>
      <c r="C191">
        <v>2.6178010471204099E-3</v>
      </c>
    </row>
    <row r="192" spans="1:3">
      <c r="A192" s="1">
        <v>-3.16455696202531E-4</v>
      </c>
      <c r="B192" s="1">
        <v>5.5248618784530304E-4</v>
      </c>
      <c r="C192">
        <v>-1.30208333333333E-3</v>
      </c>
    </row>
    <row r="193" spans="1:3">
      <c r="A193" s="1">
        <v>-3.14465408805031E-4</v>
      </c>
      <c r="B193" s="1">
        <v>-2.7472527472527402E-4</v>
      </c>
      <c r="C193">
        <v>-1.2953367875647599E-3</v>
      </c>
    </row>
    <row r="194" spans="1:3">
      <c r="A194" s="1">
        <v>-3.1250000000000001E-4</v>
      </c>
      <c r="B194" s="1">
        <v>-2.7322404371584699E-4</v>
      </c>
      <c r="C194">
        <v>2.5773195876288599E-3</v>
      </c>
    </row>
    <row r="195" spans="1:3">
      <c r="A195" s="1">
        <v>-3.1055900621117997E-4</v>
      </c>
      <c r="B195" s="1">
        <v>-2.7173913043478202E-4</v>
      </c>
      <c r="C195">
        <v>2.5641025641025602E-3</v>
      </c>
    </row>
    <row r="196" spans="1:3">
      <c r="A196" s="1">
        <v>-3.0864197530864099E-4</v>
      </c>
      <c r="B196" s="1">
        <v>-2.7027027027027E-4</v>
      </c>
      <c r="C196">
        <v>2.5510204081632599E-3</v>
      </c>
    </row>
    <row r="197" spans="1:3">
      <c r="A197" s="1">
        <v>-3.0674846625766802E-4</v>
      </c>
      <c r="B197" s="1">
        <v>-2.68817204301075E-4</v>
      </c>
      <c r="C197">
        <v>-1.2690355329949201E-3</v>
      </c>
    </row>
    <row r="198" spans="1:3">
      <c r="A198" s="1">
        <v>-3.0487804878048699E-4</v>
      </c>
      <c r="B198" s="1">
        <v>-2.6737967914438498E-4</v>
      </c>
      <c r="C198">
        <v>2.5252525252525198E-3</v>
      </c>
    </row>
    <row r="199" spans="1:3">
      <c r="A199" s="1">
        <v>-3.0303030303030298E-4</v>
      </c>
      <c r="B199" s="1">
        <v>-2.6595744680850999E-4</v>
      </c>
      <c r="C199">
        <v>2.5125628140703501E-3</v>
      </c>
    </row>
    <row r="200" spans="1:3">
      <c r="A200" s="1">
        <v>-3.0120481927710803E-4</v>
      </c>
      <c r="B200" s="1">
        <v>-2.6455026455026403E-4</v>
      </c>
      <c r="C200">
        <v>2.5000000000000001E-3</v>
      </c>
    </row>
    <row r="201" spans="1:3">
      <c r="A201" s="1">
        <v>-2.9940119760478998E-4</v>
      </c>
      <c r="B201" s="1">
        <v>-2.6315789473684199E-4</v>
      </c>
      <c r="C201">
        <v>2.4875621890547198E-3</v>
      </c>
    </row>
    <row r="202" spans="1:3">
      <c r="A202" s="1">
        <v>-2.97619047619047E-4</v>
      </c>
      <c r="B202" s="1">
        <v>-2.6178010471204099E-4</v>
      </c>
      <c r="C202">
        <v>2.4752475247524701E-3</v>
      </c>
    </row>
    <row r="203" spans="1:3">
      <c r="A203" s="1">
        <v>-2.9585798816567999E-4</v>
      </c>
      <c r="B203">
        <v>-1.9230769230769201E-2</v>
      </c>
      <c r="C203">
        <v>2.46305418719211E-3</v>
      </c>
    </row>
    <row r="204" spans="1:3">
      <c r="A204">
        <v>-1.3888888888888801E-3</v>
      </c>
      <c r="B204">
        <v>-1.7857142857142801E-2</v>
      </c>
      <c r="C204">
        <v>2.4509803921568601E-3</v>
      </c>
    </row>
    <row r="205" spans="1:3">
      <c r="A205">
        <v>-1.3513513513513499E-3</v>
      </c>
      <c r="B205">
        <v>-1.6666666666666601E-2</v>
      </c>
      <c r="C205">
        <v>2.4390243902438998E-3</v>
      </c>
    </row>
    <row r="206" spans="1:3">
      <c r="A206">
        <v>-1.3157894736842101E-3</v>
      </c>
      <c r="B206">
        <v>3.125E-2</v>
      </c>
      <c r="C206">
        <v>2.4271844660194099E-3</v>
      </c>
    </row>
    <row r="207" spans="1:3">
      <c r="A207">
        <v>-1.2820512820512801E-3</v>
      </c>
      <c r="B207">
        <v>-1.47058823529411E-2</v>
      </c>
      <c r="C207">
        <v>2.4154589371980601E-3</v>
      </c>
    </row>
    <row r="208" spans="1:3">
      <c r="A208">
        <v>-1.25E-3</v>
      </c>
      <c r="B208">
        <v>-1.38888888888888E-2</v>
      </c>
      <c r="C208">
        <v>2.4038461538461501E-3</v>
      </c>
    </row>
    <row r="209" spans="1:3">
      <c r="A209">
        <v>2.4390243902438998E-3</v>
      </c>
      <c r="B209">
        <v>-1.3157894736842099E-2</v>
      </c>
      <c r="C209">
        <v>2.3923444976076502E-3</v>
      </c>
    </row>
    <row r="210" spans="1:3">
      <c r="A210">
        <v>-5.9523809523809503E-3</v>
      </c>
      <c r="B210">
        <v>-1.2500000000000001E-2</v>
      </c>
      <c r="C210">
        <v>-1.1904761904761899E-3</v>
      </c>
    </row>
    <row r="211" spans="1:3">
      <c r="A211">
        <v>1.1627906976744099E-2</v>
      </c>
      <c r="B211">
        <v>-1.1904761904761901E-2</v>
      </c>
      <c r="C211">
        <v>2.36966824644549E-3</v>
      </c>
    </row>
    <row r="212" spans="1:3">
      <c r="A212">
        <v>-5.6818181818181802E-3</v>
      </c>
      <c r="B212">
        <v>-1.13636363636363E-2</v>
      </c>
      <c r="C212">
        <v>2.3584905660377301E-3</v>
      </c>
    </row>
    <row r="213" spans="1:3">
      <c r="A213">
        <v>-5.5555555555555497E-3</v>
      </c>
      <c r="B213">
        <v>2.1739130434782601E-2</v>
      </c>
      <c r="C213">
        <v>2.34741784037558E-3</v>
      </c>
    </row>
    <row r="214" spans="1:3">
      <c r="A214">
        <v>-5.4347826086956503E-3</v>
      </c>
      <c r="B214">
        <v>-1.04166666666666E-2</v>
      </c>
      <c r="C214">
        <v>-1.16822429906542E-3</v>
      </c>
    </row>
    <row r="215" spans="1:3">
      <c r="A215">
        <v>-5.31914893617021E-3</v>
      </c>
      <c r="B215">
        <v>0.02</v>
      </c>
      <c r="C215">
        <v>2.3255813953488298E-3</v>
      </c>
    </row>
    <row r="216" spans="1:3">
      <c r="A216">
        <v>-5.2083333333333296E-3</v>
      </c>
      <c r="B216">
        <v>-9.6153846153846107E-3</v>
      </c>
      <c r="C216">
        <v>-1.1574074074074E-3</v>
      </c>
    </row>
    <row r="217" spans="1:3">
      <c r="A217">
        <v>-5.1020408163265302E-3</v>
      </c>
      <c r="B217">
        <v>-9.2592592592592501E-3</v>
      </c>
      <c r="C217">
        <v>2.3041474654377802E-3</v>
      </c>
    </row>
    <row r="218" spans="1:3">
      <c r="A218">
        <v>-5.0000000000000001E-3</v>
      </c>
      <c r="B218">
        <v>-8.9285714285714194E-3</v>
      </c>
      <c r="C218">
        <v>-1.1467889908256799E-3</v>
      </c>
    </row>
    <row r="219" spans="1:3">
      <c r="A219">
        <v>-4.9019607843137202E-3</v>
      </c>
      <c r="B219">
        <v>-8.6206896551724102E-3</v>
      </c>
      <c r="C219">
        <v>-1.1415525114155201E-3</v>
      </c>
    </row>
    <row r="220" spans="1:3">
      <c r="A220">
        <v>-4.8076923076923002E-3</v>
      </c>
      <c r="B220">
        <v>-8.3333333333333297E-3</v>
      </c>
      <c r="C220">
        <v>2.27272727272727E-3</v>
      </c>
    </row>
    <row r="221" spans="1:3">
      <c r="A221">
        <v>-4.7169811320754698E-3</v>
      </c>
      <c r="B221">
        <v>-8.0645161290322492E-3</v>
      </c>
      <c r="C221">
        <v>-1.13122171945701E-3</v>
      </c>
    </row>
    <row r="222" spans="1:3">
      <c r="A222">
        <v>-4.6296296296296198E-3</v>
      </c>
      <c r="B222">
        <v>-7.8125E-3</v>
      </c>
      <c r="C222">
        <v>2.2522522522522501E-3</v>
      </c>
    </row>
    <row r="223" spans="1:3">
      <c r="A223" s="1">
        <v>-9.0909090909090898E-4</v>
      </c>
      <c r="B223">
        <v>-7.5757575757575699E-3</v>
      </c>
      <c r="C223">
        <v>2.2421524663677099E-3</v>
      </c>
    </row>
    <row r="224" spans="1:3">
      <c r="A224">
        <v>1.78571428571428E-3</v>
      </c>
      <c r="B224">
        <v>-7.3529411764705803E-3</v>
      </c>
      <c r="C224">
        <v>2.2321428571428501E-3</v>
      </c>
    </row>
    <row r="225" spans="1:3">
      <c r="A225">
        <v>1.7543859649122801E-3</v>
      </c>
      <c r="B225">
        <v>-7.14285714285714E-3</v>
      </c>
      <c r="C225">
        <v>2.2222222222222201E-3</v>
      </c>
    </row>
    <row r="226" spans="1:3">
      <c r="A226" s="1">
        <v>-8.6206896551724104E-4</v>
      </c>
      <c r="B226">
        <v>-6.9444444444444397E-3</v>
      </c>
      <c r="C226">
        <v>2.21238938053097E-3</v>
      </c>
    </row>
    <row r="227" spans="1:3">
      <c r="A227">
        <v>1.6949152542372801E-3</v>
      </c>
      <c r="B227">
        <v>-6.7567567567567502E-3</v>
      </c>
      <c r="C227">
        <v>2.2026431718061598E-3</v>
      </c>
    </row>
    <row r="228" spans="1:3">
      <c r="A228">
        <v>1.6666666666666601E-3</v>
      </c>
      <c r="B228">
        <v>-6.5789473684210497E-3</v>
      </c>
      <c r="C228">
        <v>2.1929824561403499E-3</v>
      </c>
    </row>
    <row r="229" spans="1:3">
      <c r="A229">
        <v>1.63934426229508E-3</v>
      </c>
      <c r="B229">
        <v>-6.41025641025641E-3</v>
      </c>
      <c r="C229">
        <v>-1.09170305676855E-3</v>
      </c>
    </row>
    <row r="230" spans="1:3">
      <c r="A230">
        <v>1.6129032258064501E-3</v>
      </c>
      <c r="B230">
        <v>-6.2500000000000003E-3</v>
      </c>
      <c r="C230">
        <v>2.17391304347826E-3</v>
      </c>
    </row>
    <row r="231" spans="1:3">
      <c r="A231">
        <v>1.5873015873015799E-3</v>
      </c>
      <c r="B231">
        <v>-6.0975609756097502E-3</v>
      </c>
      <c r="C231">
        <v>2.1645021645021602E-3</v>
      </c>
    </row>
    <row r="232" spans="1:3">
      <c r="A232" s="1">
        <v>-7.8125000000000004E-4</v>
      </c>
      <c r="B232">
        <v>1.1904761904761901E-2</v>
      </c>
      <c r="C232">
        <v>2.1551724137930999E-3</v>
      </c>
    </row>
    <row r="233" spans="1:3">
      <c r="A233">
        <v>1.53846153846153E-3</v>
      </c>
      <c r="B233">
        <v>1.1627906976744099E-2</v>
      </c>
      <c r="C233">
        <v>2.1459227467811098E-3</v>
      </c>
    </row>
    <row r="234" spans="1:3">
      <c r="A234" s="1">
        <v>-7.5757575757575703E-4</v>
      </c>
      <c r="B234">
        <v>1.13636363636363E-2</v>
      </c>
      <c r="C234">
        <v>-1.06837606837606E-3</v>
      </c>
    </row>
    <row r="235" spans="1:3">
      <c r="A235">
        <v>1.49253731343283E-3</v>
      </c>
      <c r="B235">
        <v>-5.5555555555555497E-3</v>
      </c>
      <c r="C235">
        <v>-1.06382978723404E-3</v>
      </c>
    </row>
    <row r="236" spans="1:3">
      <c r="A236">
        <v>1.47058823529411E-3</v>
      </c>
      <c r="B236">
        <v>1.0869565217391301E-2</v>
      </c>
      <c r="C236">
        <v>-1.0593220338983001E-3</v>
      </c>
    </row>
    <row r="237" spans="1:3">
      <c r="A237">
        <v>1.4492753623188399E-3</v>
      </c>
      <c r="B237">
        <v>1.0638297872340399E-2</v>
      </c>
      <c r="C237">
        <v>2.1097046413502099E-3</v>
      </c>
    </row>
    <row r="238" spans="1:3">
      <c r="A238">
        <v>1.4285714285714199E-3</v>
      </c>
      <c r="B238">
        <v>1.04166666666666E-2</v>
      </c>
      <c r="C238">
        <v>2.1008403361344498E-3</v>
      </c>
    </row>
    <row r="239" spans="1:3">
      <c r="A239" s="1">
        <v>-7.0422535211267599E-4</v>
      </c>
      <c r="B239">
        <v>-5.1020408163265302E-3</v>
      </c>
      <c r="C239">
        <v>2.0920502092050199E-3</v>
      </c>
    </row>
    <row r="240" spans="1:3">
      <c r="A240">
        <v>1.3888888888888801E-3</v>
      </c>
      <c r="B240">
        <v>-5.0000000000000001E-3</v>
      </c>
      <c r="C240">
        <v>-1.0416666666666599E-3</v>
      </c>
    </row>
    <row r="241" spans="1:3">
      <c r="A241">
        <v>1.3698630136986299E-3</v>
      </c>
      <c r="B241">
        <v>9.8039215686274508E-3</v>
      </c>
      <c r="C241">
        <v>2.0746887966804901E-3</v>
      </c>
    </row>
    <row r="242" spans="1:3">
      <c r="A242">
        <v>1.3513513513513499E-3</v>
      </c>
      <c r="B242">
        <v>9.6153846153846107E-3</v>
      </c>
      <c r="C242">
        <v>2.0661157024793298E-3</v>
      </c>
    </row>
    <row r="243" spans="1:3">
      <c r="A243">
        <v>1.33333333333333E-3</v>
      </c>
      <c r="B243">
        <v>9.4339622641509396E-3</v>
      </c>
      <c r="C243">
        <v>2.05761316872428E-3</v>
      </c>
    </row>
    <row r="244" spans="1:3">
      <c r="A244" s="1">
        <v>-6.5789473684210503E-4</v>
      </c>
      <c r="B244">
        <v>9.2592592592592501E-3</v>
      </c>
      <c r="C244">
        <v>2.04918032786885E-3</v>
      </c>
    </row>
    <row r="245" spans="1:3">
      <c r="A245">
        <v>1.29870129870129E-3</v>
      </c>
      <c r="B245">
        <v>9.0909090909090905E-3</v>
      </c>
      <c r="C245">
        <v>2.0408163265306098E-3</v>
      </c>
    </row>
    <row r="246" spans="1:3">
      <c r="A246">
        <v>1.2820512820512801E-3</v>
      </c>
      <c r="B246">
        <v>-4.4642857142857097E-3</v>
      </c>
      <c r="C246">
        <v>2.0325203252032501E-3</v>
      </c>
    </row>
    <row r="247" spans="1:3">
      <c r="A247">
        <v>1.2658227848101201E-3</v>
      </c>
      <c r="B247">
        <v>8.7719298245613996E-3</v>
      </c>
      <c r="C247">
        <v>2.0242914979756998E-3</v>
      </c>
    </row>
    <row r="248" spans="1:3">
      <c r="A248">
        <v>1.25E-3</v>
      </c>
      <c r="B248">
        <v>8.6206896551724102E-3</v>
      </c>
      <c r="C248">
        <v>2.0161290322580601E-3</v>
      </c>
    </row>
    <row r="249" spans="1:3">
      <c r="A249">
        <v>1.2345679012345601E-3</v>
      </c>
      <c r="B249">
        <v>8.4745762711864406E-3</v>
      </c>
      <c r="C249">
        <v>-1.00401606425702E-3</v>
      </c>
    </row>
    <row r="250" spans="1:3">
      <c r="A250">
        <v>1.2195121951219499E-3</v>
      </c>
      <c r="B250">
        <v>8.3333333333333297E-3</v>
      </c>
      <c r="C250">
        <v>2E-3</v>
      </c>
    </row>
    <row r="251" spans="1:3">
      <c r="A251">
        <v>1.2048192771084299E-3</v>
      </c>
      <c r="B251">
        <v>8.1967213114754103E-3</v>
      </c>
      <c r="C251">
        <v>1.9920318725099601E-3</v>
      </c>
    </row>
    <row r="252" spans="1:3">
      <c r="A252">
        <v>1.1904761904761899E-3</v>
      </c>
      <c r="B252">
        <v>-4.0322580645161202E-3</v>
      </c>
      <c r="C252">
        <v>1.9841269841269801E-3</v>
      </c>
    </row>
    <row r="253" spans="1:3">
      <c r="A253">
        <v>1.1764705882352899E-3</v>
      </c>
      <c r="B253">
        <v>-3.9682539682539602E-3</v>
      </c>
      <c r="C253">
        <v>1.9762845849802301E-3</v>
      </c>
    </row>
    <row r="254" spans="1:3">
      <c r="A254">
        <v>1.1627906976744099E-3</v>
      </c>
      <c r="B254">
        <v>7.8125E-3</v>
      </c>
      <c r="C254">
        <v>1.9685039370078701E-3</v>
      </c>
    </row>
    <row r="255" spans="1:3">
      <c r="A255">
        <v>1.1494252873563201E-3</v>
      </c>
      <c r="B255">
        <v>7.6923076923076901E-3</v>
      </c>
      <c r="C255">
        <v>1.9607843137254902E-3</v>
      </c>
    </row>
    <row r="256" spans="1:3">
      <c r="A256">
        <v>1.13636363636363E-3</v>
      </c>
      <c r="B256">
        <v>7.5757575757575699E-3</v>
      </c>
      <c r="C256">
        <v>1.953125E-3</v>
      </c>
    </row>
    <row r="257" spans="1:3">
      <c r="A257">
        <v>1.12359550561797E-3</v>
      </c>
      <c r="B257">
        <v>7.4626865671641703E-3</v>
      </c>
      <c r="C257">
        <v>1.9455252918287899E-3</v>
      </c>
    </row>
    <row r="258" spans="1:3">
      <c r="A258">
        <v>1.11111111111111E-3</v>
      </c>
      <c r="B258">
        <v>7.3529411764705803E-3</v>
      </c>
      <c r="C258">
        <v>1.9379844961240299E-3</v>
      </c>
    </row>
    <row r="259" spans="1:3">
      <c r="A259">
        <v>1.09890109890109E-3</v>
      </c>
      <c r="B259">
        <v>7.2463768115942004E-3</v>
      </c>
      <c r="C259">
        <v>1.9305019305019299E-3</v>
      </c>
    </row>
    <row r="260" spans="1:3">
      <c r="A260">
        <v>1.08695652173913E-3</v>
      </c>
      <c r="B260">
        <v>7.14285714285714E-3</v>
      </c>
      <c r="C260">
        <v>1.9230769230769199E-3</v>
      </c>
    </row>
    <row r="261" spans="1:3">
      <c r="A261">
        <v>1.0752688172043E-3</v>
      </c>
      <c r="B261">
        <v>7.0422535211267599E-3</v>
      </c>
      <c r="C261">
        <v>1.91570881226053E-3</v>
      </c>
    </row>
    <row r="262" spans="1:3">
      <c r="A262">
        <v>1.06382978723404E-3</v>
      </c>
      <c r="B262">
        <v>6.9444444444444397E-3</v>
      </c>
      <c r="C262" s="1">
        <v>-9.5419847328244195E-4</v>
      </c>
    </row>
    <row r="263" spans="1:3">
      <c r="A263">
        <v>1.0526315789473599E-3</v>
      </c>
      <c r="B263">
        <v>6.8493150684931503E-3</v>
      </c>
      <c r="C263">
        <v>1.9011406844106401E-3</v>
      </c>
    </row>
    <row r="264" spans="1:3">
      <c r="A264" s="1">
        <v>-5.20833333333333E-4</v>
      </c>
      <c r="B264">
        <v>6.7567567567567502E-3</v>
      </c>
      <c r="C264" s="1">
        <v>-9.46969696969697E-4</v>
      </c>
    </row>
    <row r="265" spans="1:3">
      <c r="A265" s="1">
        <v>-5.1546391752577299E-4</v>
      </c>
      <c r="B265">
        <v>6.6666666666666602E-3</v>
      </c>
      <c r="C265">
        <v>1.88679245283018E-3</v>
      </c>
    </row>
    <row r="266" spans="1:3">
      <c r="A266">
        <v>1.0204081632652999E-3</v>
      </c>
      <c r="B266">
        <v>-3.2894736842105201E-3</v>
      </c>
      <c r="C266">
        <v>1.8796992481203E-3</v>
      </c>
    </row>
    <row r="267" spans="1:3">
      <c r="A267">
        <v>1.0101010101010101E-3</v>
      </c>
      <c r="B267">
        <v>6.4935064935064896E-3</v>
      </c>
      <c r="C267">
        <v>1.87265917602996E-3</v>
      </c>
    </row>
    <row r="268" spans="1:3">
      <c r="A268">
        <v>1E-3</v>
      </c>
      <c r="B268">
        <v>-3.2051282051281998E-3</v>
      </c>
      <c r="C268">
        <v>1.86567164179104E-3</v>
      </c>
    </row>
    <row r="269" spans="1:3">
      <c r="A269" s="1">
        <v>9.9009900990098989E-4</v>
      </c>
      <c r="B269">
        <v>-3.1645569620253099E-3</v>
      </c>
      <c r="C269" s="1">
        <v>-9.2936802973977604E-4</v>
      </c>
    </row>
    <row r="270" spans="1:3">
      <c r="A270" s="1">
        <v>9.8039215686274508E-4</v>
      </c>
      <c r="B270">
        <v>6.2500000000000003E-3</v>
      </c>
      <c r="C270">
        <v>1.85185185185185E-3</v>
      </c>
    </row>
    <row r="271" spans="1:3">
      <c r="A271" s="1">
        <v>-4.8543689320388299E-4</v>
      </c>
      <c r="B271">
        <v>6.1728395061728296E-3</v>
      </c>
      <c r="C271">
        <v>1.8450184501845001E-3</v>
      </c>
    </row>
    <row r="272" spans="1:3">
      <c r="A272" s="1">
        <v>9.6153846153846105E-4</v>
      </c>
      <c r="B272">
        <v>6.0975609756097502E-3</v>
      </c>
      <c r="C272">
        <v>1.8382352941176401E-3</v>
      </c>
    </row>
    <row r="273" spans="1:3">
      <c r="A273" s="1">
        <v>9.5238095238095195E-4</v>
      </c>
      <c r="B273">
        <v>6.0240963855421603E-3</v>
      </c>
      <c r="C273" s="1">
        <v>-9.1575091575091499E-4</v>
      </c>
    </row>
    <row r="274" spans="1:3">
      <c r="A274" s="1">
        <v>9.4339622641509402E-4</v>
      </c>
      <c r="B274">
        <v>5.9523809523809503E-3</v>
      </c>
      <c r="C274">
        <v>1.8248175182481699E-3</v>
      </c>
    </row>
    <row r="275" spans="1:3">
      <c r="A275" s="1">
        <v>9.3457943925233605E-4</v>
      </c>
      <c r="B275">
        <v>5.8823529411764696E-3</v>
      </c>
      <c r="C275" s="1">
        <v>-9.0909090909090898E-4</v>
      </c>
    </row>
    <row r="276" spans="1:3">
      <c r="A276" s="1">
        <v>9.2592592592592596E-4</v>
      </c>
      <c r="B276">
        <v>-2.90697674418604E-3</v>
      </c>
      <c r="C276">
        <v>1.8115942028985501E-3</v>
      </c>
    </row>
    <row r="277" spans="1:3">
      <c r="A277" s="1">
        <v>9.1743119266054997E-4</v>
      </c>
      <c r="B277">
        <v>5.7471264367815996E-3</v>
      </c>
      <c r="C277">
        <v>1.8050541516245399E-3</v>
      </c>
    </row>
    <row r="278" spans="1:3">
      <c r="A278" s="1">
        <v>9.0909090909090898E-4</v>
      </c>
      <c r="B278">
        <v>5.6818181818181802E-3</v>
      </c>
      <c r="C278">
        <v>1.7985611510791301E-3</v>
      </c>
    </row>
    <row r="279" spans="1:3">
      <c r="A279" s="1">
        <v>9.0090090090090005E-4</v>
      </c>
      <c r="B279">
        <v>5.6179775280898797E-3</v>
      </c>
      <c r="C279">
        <v>1.7921146953405001E-3</v>
      </c>
    </row>
    <row r="280" spans="1:3">
      <c r="A280" s="1">
        <v>8.9285714285714196E-4</v>
      </c>
      <c r="B280">
        <v>5.5555555555555497E-3</v>
      </c>
      <c r="C280" s="1">
        <v>-8.9285714285714196E-4</v>
      </c>
    </row>
    <row r="281" spans="1:3">
      <c r="A281" s="1">
        <v>8.8495575221238904E-4</v>
      </c>
      <c r="B281">
        <v>5.4945054945054897E-3</v>
      </c>
      <c r="C281">
        <v>1.7793594306049799E-3</v>
      </c>
    </row>
    <row r="282" spans="1:3">
      <c r="A282" s="1">
        <v>-4.3859649122807002E-4</v>
      </c>
      <c r="B282">
        <v>-2.7173913043478199E-3</v>
      </c>
      <c r="C282">
        <v>1.77304964539007E-3</v>
      </c>
    </row>
    <row r="283" spans="1:3">
      <c r="A283" s="1">
        <v>8.6956521739130395E-4</v>
      </c>
      <c r="B283">
        <v>5.3763440860214997E-3</v>
      </c>
      <c r="C283">
        <v>1.76678445229681E-3</v>
      </c>
    </row>
    <row r="284" spans="1:3">
      <c r="A284" s="1">
        <v>8.6206896551724104E-4</v>
      </c>
      <c r="B284">
        <v>5.31914893617021E-3</v>
      </c>
      <c r="C284">
        <v>1.76056338028169E-3</v>
      </c>
    </row>
    <row r="285" spans="1:3">
      <c r="A285" s="1">
        <v>8.5470085470085405E-4</v>
      </c>
      <c r="B285">
        <v>5.2631578947368403E-3</v>
      </c>
      <c r="C285">
        <v>1.7543859649122801E-3</v>
      </c>
    </row>
    <row r="286" spans="1:3">
      <c r="A286" s="1">
        <v>8.4745762711864404E-4</v>
      </c>
      <c r="B286">
        <v>-2.60416666666666E-3</v>
      </c>
      <c r="C286">
        <v>1.74825174825174E-3</v>
      </c>
    </row>
    <row r="287" spans="1:3">
      <c r="A287" s="1">
        <v>8.4033613445378102E-4</v>
      </c>
      <c r="B287">
        <v>5.1546391752577301E-3</v>
      </c>
      <c r="C287">
        <v>1.74216027874564E-3</v>
      </c>
    </row>
    <row r="288" spans="1:3">
      <c r="A288" s="1">
        <v>8.3333333333333295E-4</v>
      </c>
      <c r="B288">
        <v>-2.5510204081632599E-3</v>
      </c>
      <c r="C288">
        <v>1.7361111111111099E-3</v>
      </c>
    </row>
    <row r="289" spans="1:3">
      <c r="A289" s="1">
        <v>8.2644628099173497E-4</v>
      </c>
      <c r="B289">
        <v>-2.5252525252525198E-3</v>
      </c>
      <c r="C289">
        <v>1.7301038062283701E-3</v>
      </c>
    </row>
    <row r="290" spans="1:3">
      <c r="A290" s="1">
        <v>8.1967213114754098E-4</v>
      </c>
      <c r="B290">
        <v>5.0000000000000001E-3</v>
      </c>
      <c r="C290">
        <v>1.7241379310344799E-3</v>
      </c>
    </row>
    <row r="291" spans="1:3">
      <c r="A291" s="1">
        <v>8.1300813008130005E-4</v>
      </c>
      <c r="B291">
        <v>4.9504950495049497E-3</v>
      </c>
      <c r="C291">
        <v>1.7182130584192401E-3</v>
      </c>
    </row>
    <row r="292" spans="1:3">
      <c r="A292" s="1">
        <v>8.0645161290322505E-4</v>
      </c>
      <c r="B292">
        <v>4.9019607843137202E-3</v>
      </c>
      <c r="C292">
        <v>1.71232876712328E-3</v>
      </c>
    </row>
    <row r="293" spans="1:3">
      <c r="A293" s="1">
        <v>8.0000000000000004E-4</v>
      </c>
      <c r="B293">
        <v>4.8543689320388302E-3</v>
      </c>
      <c r="C293">
        <v>1.7064846416382201E-3</v>
      </c>
    </row>
    <row r="294" spans="1:3">
      <c r="A294" s="1">
        <v>7.93650793650793E-4</v>
      </c>
      <c r="B294">
        <v>4.8076923076923002E-3</v>
      </c>
      <c r="C294">
        <v>1.70068027210884E-3</v>
      </c>
    </row>
    <row r="295" spans="1:3">
      <c r="A295" s="1">
        <v>7.8740157480314905E-4</v>
      </c>
      <c r="B295">
        <v>4.7619047619047597E-3</v>
      </c>
      <c r="C295">
        <v>1.6949152542372801E-3</v>
      </c>
    </row>
    <row r="296" spans="1:3">
      <c r="A296" s="1">
        <v>-3.9062500000000002E-4</v>
      </c>
      <c r="B296">
        <v>4.7169811320754698E-3</v>
      </c>
      <c r="C296">
        <v>1.68918918918918E-3</v>
      </c>
    </row>
    <row r="297" spans="1:3">
      <c r="A297" s="1">
        <v>7.7519379844961196E-4</v>
      </c>
      <c r="B297">
        <v>4.6728971962616802E-3</v>
      </c>
      <c r="C297">
        <v>1.68350168350168E-3</v>
      </c>
    </row>
    <row r="298" spans="1:3">
      <c r="A298" s="1">
        <v>7.6923076923076901E-4</v>
      </c>
      <c r="B298">
        <v>-2.3148148148148099E-3</v>
      </c>
      <c r="C298">
        <v>1.6778523489932801E-3</v>
      </c>
    </row>
    <row r="299" spans="1:3">
      <c r="A299" s="1">
        <v>7.6335877862595397E-4</v>
      </c>
      <c r="B299">
        <v>4.5871559633027499E-3</v>
      </c>
      <c r="C299">
        <v>1.6722408026755801E-3</v>
      </c>
    </row>
    <row r="300" spans="1:3">
      <c r="A300" s="1">
        <v>7.5757575757575703E-4</v>
      </c>
      <c r="B300">
        <v>4.54545454545454E-3</v>
      </c>
      <c r="C300" s="1">
        <v>-8.3333333333333295E-4</v>
      </c>
    </row>
    <row r="301" spans="1:3">
      <c r="A301" s="1">
        <v>7.5187969924812002E-4</v>
      </c>
      <c r="B301">
        <v>4.5045045045045001E-3</v>
      </c>
      <c r="C301">
        <v>1.6611295681063099E-3</v>
      </c>
    </row>
    <row r="302" spans="1:3">
      <c r="A302" s="1">
        <v>7.4626865671641705E-4</v>
      </c>
      <c r="B302">
        <v>4.4642857142857097E-3</v>
      </c>
      <c r="C302">
        <v>1.6556291390728401E-3</v>
      </c>
    </row>
    <row r="303" spans="1:3">
      <c r="A303" s="1">
        <v>7.4074074074074005E-4</v>
      </c>
      <c r="B303">
        <v>4.4247787610619399E-3</v>
      </c>
      <c r="C303">
        <v>1.65016501650165E-3</v>
      </c>
    </row>
    <row r="304" spans="1:3">
      <c r="A304" s="1">
        <v>7.3529411764705795E-4</v>
      </c>
      <c r="B304">
        <v>-2.1929824561403499E-3</v>
      </c>
      <c r="C304" s="1">
        <v>-8.2236842105263099E-4</v>
      </c>
    </row>
    <row r="305" spans="1:3">
      <c r="A305" s="1">
        <v>7.2992700729927003E-4</v>
      </c>
      <c r="B305">
        <v>4.3478260869565201E-3</v>
      </c>
      <c r="C305">
        <v>1.63934426229508E-3</v>
      </c>
    </row>
    <row r="306" spans="1:3">
      <c r="A306" s="1">
        <v>7.2463768115941997E-4</v>
      </c>
      <c r="B306">
        <v>4.3103448275861999E-3</v>
      </c>
      <c r="C306">
        <v>1.63398692810457E-3</v>
      </c>
    </row>
    <row r="307" spans="1:3">
      <c r="A307" s="1">
        <v>7.1942446043165404E-4</v>
      </c>
      <c r="B307">
        <v>4.2735042735042696E-3</v>
      </c>
      <c r="C307" s="1">
        <v>-8.1433224755700297E-4</v>
      </c>
    </row>
    <row r="308" spans="1:3">
      <c r="A308" s="1">
        <v>-3.5714285714285698E-4</v>
      </c>
      <c r="B308">
        <v>4.2372881355932203E-3</v>
      </c>
      <c r="C308">
        <v>1.62337662337662E-3</v>
      </c>
    </row>
    <row r="309" spans="1:3">
      <c r="A309">
        <v>0.05</v>
      </c>
      <c r="B309">
        <v>4.2016806722688996E-3</v>
      </c>
      <c r="C309">
        <v>1.6181229773462699E-3</v>
      </c>
    </row>
    <row r="310" spans="1:3">
      <c r="A310">
        <v>-8.3333333333333301E-2</v>
      </c>
      <c r="B310">
        <v>4.1666666666666597E-3</v>
      </c>
      <c r="C310">
        <v>1.6129032258064501E-3</v>
      </c>
    </row>
    <row r="311" spans="1:3">
      <c r="A311">
        <v>0.125</v>
      </c>
      <c r="B311">
        <v>4.13223140495867E-3</v>
      </c>
      <c r="C311" s="1">
        <v>-8.0385852090032099E-4</v>
      </c>
    </row>
    <row r="312" spans="1:3">
      <c r="A312">
        <v>0.1</v>
      </c>
      <c r="B312">
        <v>4.0983606557376999E-3</v>
      </c>
      <c r="C312">
        <v>1.6025641025640999E-3</v>
      </c>
    </row>
    <row r="313" spans="1:3">
      <c r="A313">
        <v>8.3333333333333301E-2</v>
      </c>
      <c r="B313">
        <v>4.0650406504065002E-3</v>
      </c>
      <c r="C313">
        <v>1.5974440894568601E-3</v>
      </c>
    </row>
    <row r="314" spans="1:3">
      <c r="A314">
        <v>7.1428571428571397E-2</v>
      </c>
      <c r="B314">
        <v>4.0322580645161202E-3</v>
      </c>
      <c r="C314">
        <v>1.5923566878980799E-3</v>
      </c>
    </row>
    <row r="315" spans="1:3">
      <c r="A315">
        <v>6.25E-2</v>
      </c>
      <c r="B315">
        <v>4.0000000000000001E-3</v>
      </c>
      <c r="C315" s="1">
        <v>-7.93650793650793E-4</v>
      </c>
    </row>
    <row r="316" spans="1:3">
      <c r="A316">
        <v>5.5555555555555497E-2</v>
      </c>
      <c r="B316">
        <v>3.9682539682539602E-3</v>
      </c>
      <c r="C316">
        <v>1.58227848101265E-3</v>
      </c>
    </row>
    <row r="317" spans="1:3">
      <c r="A317">
        <v>0.05</v>
      </c>
      <c r="B317">
        <v>3.9370078740157402E-3</v>
      </c>
      <c r="C317">
        <v>1.57728706624605E-3</v>
      </c>
    </row>
    <row r="318" spans="1:3">
      <c r="A318">
        <v>4.54545454545454E-2</v>
      </c>
      <c r="B318">
        <v>3.90625E-3</v>
      </c>
      <c r="C318">
        <v>1.5723270440251499E-3</v>
      </c>
    </row>
    <row r="319" spans="1:3">
      <c r="A319">
        <v>4.1666666666666602E-2</v>
      </c>
      <c r="B319">
        <v>3.8759689922480598E-3</v>
      </c>
      <c r="C319">
        <v>1.5673981191222501E-3</v>
      </c>
    </row>
    <row r="320" spans="1:3">
      <c r="A320">
        <v>3.8461538461538401E-2</v>
      </c>
      <c r="B320">
        <v>-1.9230769230769199E-3</v>
      </c>
      <c r="C320">
        <v>1.5625000000000001E-3</v>
      </c>
    </row>
    <row r="321" spans="1:3">
      <c r="A321">
        <v>3.5714285714285698E-2</v>
      </c>
      <c r="B321">
        <v>3.81679389312977E-3</v>
      </c>
      <c r="C321">
        <v>1.5576323987538899E-3</v>
      </c>
    </row>
    <row r="322" spans="1:3">
      <c r="A322">
        <v>3.3333333333333298E-2</v>
      </c>
      <c r="B322">
        <v>3.7878787878787802E-3</v>
      </c>
      <c r="C322">
        <v>1.5527950310559001E-3</v>
      </c>
    </row>
    <row r="323" spans="1:3">
      <c r="A323">
        <v>3.125E-2</v>
      </c>
      <c r="B323">
        <v>3.7593984962406E-3</v>
      </c>
      <c r="C323">
        <v>1.54798761609907E-3</v>
      </c>
    </row>
    <row r="324" spans="1:3">
      <c r="A324">
        <v>2.94117647058823E-2</v>
      </c>
      <c r="B324">
        <v>3.7313432835820799E-3</v>
      </c>
      <c r="C324">
        <v>1.5432098765432E-3</v>
      </c>
    </row>
    <row r="325" spans="1:3">
      <c r="A325">
        <v>2.77777777777777E-2</v>
      </c>
      <c r="B325">
        <v>3.7037037037036999E-3</v>
      </c>
      <c r="C325">
        <v>1.53846153846153E-3</v>
      </c>
    </row>
    <row r="326" spans="1:3">
      <c r="A326">
        <v>2.6315789473684199E-2</v>
      </c>
      <c r="B326">
        <v>3.6764705882352902E-3</v>
      </c>
      <c r="C326">
        <v>1.5337423312883399E-3</v>
      </c>
    </row>
    <row r="327" spans="1:3">
      <c r="A327">
        <v>-1.2500000000000001E-2</v>
      </c>
      <c r="B327">
        <v>3.6496350364963498E-3</v>
      </c>
      <c r="C327">
        <v>1.52905198776758E-3</v>
      </c>
    </row>
    <row r="328" spans="1:3">
      <c r="A328">
        <v>2.3809523809523801E-2</v>
      </c>
      <c r="B328">
        <v>3.6231884057971002E-3</v>
      </c>
      <c r="C328" s="1">
        <v>-7.62195121951219E-4</v>
      </c>
    </row>
    <row r="329" spans="1:3">
      <c r="A329">
        <v>2.27272727272727E-2</v>
      </c>
      <c r="B329">
        <v>3.5971223021582701E-3</v>
      </c>
      <c r="C329">
        <v>1.5197568389057701E-3</v>
      </c>
    </row>
    <row r="330" spans="1:3">
      <c r="A330">
        <v>2.1739130434782601E-2</v>
      </c>
      <c r="B330">
        <v>3.57142857142857E-3</v>
      </c>
      <c r="C330">
        <v>1.5151515151515099E-3</v>
      </c>
    </row>
    <row r="331" spans="1:3">
      <c r="A331">
        <v>2.0833333333333301E-2</v>
      </c>
      <c r="B331">
        <v>3.54609929078014E-3</v>
      </c>
      <c r="C331">
        <v>1.51057401812688E-3</v>
      </c>
    </row>
    <row r="332" spans="1:3">
      <c r="A332">
        <v>0.02</v>
      </c>
      <c r="B332">
        <v>3.5211267605633799E-3</v>
      </c>
      <c r="C332">
        <v>1.5060240963855401E-3</v>
      </c>
    </row>
    <row r="333" spans="1:3">
      <c r="A333">
        <v>1.9230769230769201E-2</v>
      </c>
      <c r="B333">
        <v>3.49650349650349E-3</v>
      </c>
      <c r="C333">
        <v>1.5015015015015E-3</v>
      </c>
    </row>
    <row r="334" spans="1:3">
      <c r="A334">
        <v>1.85185185185185E-2</v>
      </c>
      <c r="B334">
        <v>3.4722222222222199E-3</v>
      </c>
      <c r="C334">
        <v>1.49700598802395E-3</v>
      </c>
    </row>
    <row r="335" spans="1:3">
      <c r="A335">
        <v>1.7857142857142801E-2</v>
      </c>
      <c r="B335">
        <v>3.4482758620689598E-3</v>
      </c>
      <c r="C335" s="1">
        <v>-7.4626865671641705E-4</v>
      </c>
    </row>
    <row r="336" spans="1:3">
      <c r="A336">
        <v>1.72413793103448E-2</v>
      </c>
      <c r="B336">
        <v>-1.71232876712328E-3</v>
      </c>
      <c r="C336">
        <v>1.48809523809523E-3</v>
      </c>
    </row>
    <row r="337" spans="1:3">
      <c r="A337">
        <v>1.6666666666666601E-2</v>
      </c>
      <c r="B337">
        <v>3.40136054421768E-3</v>
      </c>
      <c r="C337">
        <v>1.48367952522255E-3</v>
      </c>
    </row>
    <row r="338" spans="1:3">
      <c r="A338">
        <v>1.6129032258064498E-2</v>
      </c>
      <c r="B338">
        <v>-1.68918918918918E-3</v>
      </c>
      <c r="C338">
        <v>1.4792899408283999E-3</v>
      </c>
    </row>
    <row r="339" spans="1:3">
      <c r="A339">
        <v>1.5625E-2</v>
      </c>
      <c r="B339">
        <v>-1.6778523489932801E-3</v>
      </c>
      <c r="C339">
        <v>1.47492625368731E-3</v>
      </c>
    </row>
    <row r="340" spans="1:3">
      <c r="A340">
        <v>1.51515151515151E-2</v>
      </c>
      <c r="B340">
        <v>3.3333333333333301E-3</v>
      </c>
      <c r="C340">
        <v>1.47058823529411E-3</v>
      </c>
    </row>
    <row r="341" spans="1:3">
      <c r="A341">
        <v>1.47058823529411E-2</v>
      </c>
      <c r="B341">
        <v>3.3112582781456902E-3</v>
      </c>
      <c r="C341">
        <v>1.46627565982404E-3</v>
      </c>
    </row>
    <row r="342" spans="1:3">
      <c r="A342">
        <v>1.42857142857142E-2</v>
      </c>
      <c r="B342">
        <v>3.2894736842105201E-3</v>
      </c>
      <c r="C342">
        <v>1.46198830409356E-3</v>
      </c>
    </row>
    <row r="343" spans="1:3">
      <c r="A343">
        <v>1.38888888888888E-2</v>
      </c>
      <c r="B343">
        <v>3.26797385620915E-3</v>
      </c>
      <c r="C343">
        <v>1.45772594752186E-3</v>
      </c>
    </row>
    <row r="344" spans="1:3">
      <c r="A344">
        <v>1.35135135135135E-2</v>
      </c>
      <c r="B344">
        <v>-1.62337662337662E-3</v>
      </c>
      <c r="C344" s="1">
        <v>-7.2674418604651097E-4</v>
      </c>
    </row>
    <row r="345" spans="1:3">
      <c r="A345">
        <v>1.3157894736842099E-2</v>
      </c>
      <c r="B345">
        <v>3.2258064516129002E-3</v>
      </c>
      <c r="C345">
        <v>1.4492753623188399E-3</v>
      </c>
    </row>
    <row r="346" spans="1:3">
      <c r="A346">
        <v>1.2820512820512799E-2</v>
      </c>
      <c r="B346">
        <v>-1.6025641025640999E-3</v>
      </c>
      <c r="C346">
        <v>1.4450867052023099E-3</v>
      </c>
    </row>
    <row r="347" spans="1:3">
      <c r="A347">
        <v>1.2500000000000001E-2</v>
      </c>
      <c r="B347">
        <v>3.1847133757961698E-3</v>
      </c>
      <c r="C347">
        <v>1.4409221902017199E-3</v>
      </c>
    </row>
    <row r="348" spans="1:3">
      <c r="A348">
        <v>1.21951219512195E-2</v>
      </c>
      <c r="B348">
        <v>3.1645569620253099E-3</v>
      </c>
      <c r="C348">
        <v>1.4367816091953999E-3</v>
      </c>
    </row>
    <row r="349" spans="1:3">
      <c r="A349">
        <v>1.1904761904761901E-2</v>
      </c>
      <c r="B349">
        <v>3.1446540880503099E-3</v>
      </c>
      <c r="C349">
        <v>1.4326647564469901E-3</v>
      </c>
    </row>
    <row r="350" spans="1:3">
      <c r="A350">
        <v>-5.8139534883720903E-3</v>
      </c>
      <c r="B350">
        <v>3.1250000000000002E-3</v>
      </c>
      <c r="C350">
        <v>1.4285714285714199E-3</v>
      </c>
    </row>
    <row r="351" spans="1:3">
      <c r="A351">
        <v>-5.6818181818181802E-3</v>
      </c>
      <c r="B351">
        <v>3.1055900621118002E-3</v>
      </c>
      <c r="C351">
        <v>1.42450142450142E-3</v>
      </c>
    </row>
    <row r="352" spans="1:3">
      <c r="A352">
        <v>-5.5555555555555497E-3</v>
      </c>
      <c r="B352">
        <v>-1.5432098765432E-3</v>
      </c>
      <c r="C352">
        <v>1.4204545454545401E-3</v>
      </c>
    </row>
    <row r="353" spans="1:3">
      <c r="A353">
        <v>-5.4347826086956503E-3</v>
      </c>
      <c r="B353">
        <v>3.0674846625766798E-3</v>
      </c>
      <c r="C353">
        <v>1.4164305949008499E-3</v>
      </c>
    </row>
    <row r="354" spans="1:3">
      <c r="A354">
        <v>-5.31914893617021E-3</v>
      </c>
      <c r="B354">
        <v>3.0487804878048699E-3</v>
      </c>
      <c r="C354">
        <v>1.41242937853107E-3</v>
      </c>
    </row>
    <row r="355" spans="1:3">
      <c r="A355">
        <v>-5.2083333333333296E-3</v>
      </c>
      <c r="B355">
        <v>-1.5151515151515099E-3</v>
      </c>
      <c r="C355">
        <v>1.40845070422535E-3</v>
      </c>
    </row>
    <row r="356" spans="1:3">
      <c r="A356">
        <v>-5.1020408163265302E-3</v>
      </c>
      <c r="B356">
        <v>-1.5060240963855401E-3</v>
      </c>
      <c r="C356">
        <v>1.4044943820224699E-3</v>
      </c>
    </row>
    <row r="357" spans="1:3">
      <c r="A357">
        <v>-5.0000000000000001E-3</v>
      </c>
      <c r="B357">
        <v>-1.49700598802395E-3</v>
      </c>
      <c r="C357">
        <v>1.40056022408963E-3</v>
      </c>
    </row>
    <row r="358" spans="1:3">
      <c r="A358">
        <v>-4.9019607843137202E-3</v>
      </c>
      <c r="B358">
        <v>2.97619047619047E-3</v>
      </c>
      <c r="C358">
        <v>1.3966480446927301E-3</v>
      </c>
    </row>
    <row r="359" spans="1:3">
      <c r="A359">
        <v>-4.8076923076923002E-3</v>
      </c>
      <c r="B359">
        <v>2.9585798816567999E-3</v>
      </c>
      <c r="C359" s="1">
        <v>-6.9637883008356503E-4</v>
      </c>
    </row>
    <row r="360" spans="1:3">
      <c r="A360">
        <v>-4.7169811320754698E-3</v>
      </c>
      <c r="B360">
        <v>2.94117647058823E-3</v>
      </c>
      <c r="C360">
        <v>1.3888888888888801E-3</v>
      </c>
    </row>
    <row r="361" spans="1:3">
      <c r="A361">
        <v>9.2592592592592501E-3</v>
      </c>
      <c r="B361">
        <v>2.92397660818713E-3</v>
      </c>
      <c r="C361">
        <v>1.38504155124653E-3</v>
      </c>
    </row>
    <row r="362" spans="1:3">
      <c r="A362">
        <v>-4.54545454545454E-3</v>
      </c>
      <c r="B362">
        <v>-1.45348837209302E-3</v>
      </c>
      <c r="C362" s="1">
        <v>-6.9060773480662905E-4</v>
      </c>
    </row>
    <row r="363" spans="1:3">
      <c r="A363">
        <v>-4.4642857142857097E-3</v>
      </c>
      <c r="B363">
        <v>2.8901734104046198E-3</v>
      </c>
      <c r="C363">
        <v>1.3774104683195499E-3</v>
      </c>
    </row>
    <row r="364" spans="1:3">
      <c r="A364">
        <v>-4.3859649122806998E-3</v>
      </c>
      <c r="B364">
        <v>2.8735632183907998E-3</v>
      </c>
      <c r="C364">
        <v>1.37362637362637E-3</v>
      </c>
    </row>
    <row r="365" spans="1:3">
      <c r="A365" s="1">
        <v>-3.5460992907801399E-4</v>
      </c>
      <c r="B365">
        <v>2.8571428571428502E-3</v>
      </c>
      <c r="C365" s="1">
        <v>-6.8493150684931497E-4</v>
      </c>
    </row>
    <row r="366" spans="1:3">
      <c r="A366" s="1">
        <v>-3.5211267605633799E-4</v>
      </c>
      <c r="B366">
        <v>2.8409090909090901E-3</v>
      </c>
      <c r="C366">
        <v>1.36612021857923E-3</v>
      </c>
    </row>
    <row r="367" spans="1:3">
      <c r="A367" s="1">
        <v>-3.49650349650349E-4</v>
      </c>
      <c r="B367">
        <v>-1.41242937853107E-3</v>
      </c>
      <c r="C367" s="1">
        <v>-6.8119891008174298E-4</v>
      </c>
    </row>
    <row r="368" spans="1:3">
      <c r="A368" s="1">
        <v>-3.4722222222222202E-4</v>
      </c>
      <c r="B368">
        <v>2.8089887640449398E-3</v>
      </c>
      <c r="C368" s="1">
        <v>-6.7934782608695596E-4</v>
      </c>
    </row>
    <row r="369" spans="1:3">
      <c r="A369" s="1">
        <v>-3.4482758620689598E-4</v>
      </c>
      <c r="B369">
        <v>2.7932960893854702E-3</v>
      </c>
      <c r="C369">
        <v>1.3550135501355001E-3</v>
      </c>
    </row>
    <row r="370" spans="1:3">
      <c r="A370" s="1">
        <v>-3.4246575342465699E-4</v>
      </c>
      <c r="B370">
        <v>-1.3888888888888801E-3</v>
      </c>
      <c r="C370">
        <v>1.3513513513513499E-3</v>
      </c>
    </row>
    <row r="371" spans="1:3">
      <c r="A371" s="1">
        <v>-3.4013605442176798E-4</v>
      </c>
      <c r="B371">
        <v>2.7624309392265101E-3</v>
      </c>
      <c r="C371" s="1">
        <v>-6.7385444743935303E-4</v>
      </c>
    </row>
    <row r="372" spans="1:3">
      <c r="A372" s="1">
        <v>-3.3783783783783699E-4</v>
      </c>
      <c r="B372">
        <v>2.7472527472527401E-3</v>
      </c>
      <c r="C372">
        <v>1.3440860215053699E-3</v>
      </c>
    </row>
    <row r="373" spans="1:3">
      <c r="A373" s="1">
        <v>-3.35570469798657E-4</v>
      </c>
      <c r="B373">
        <v>-1.36612021857923E-3</v>
      </c>
      <c r="C373" s="1">
        <v>2.6809651474530801E-4</v>
      </c>
    </row>
    <row r="374" spans="1:3">
      <c r="A374" s="1">
        <v>-3.33333333333333E-4</v>
      </c>
      <c r="B374">
        <v>2.7173913043478199E-3</v>
      </c>
      <c r="C374" s="1">
        <v>-1.33689839572192E-4</v>
      </c>
    </row>
    <row r="375" spans="1:3">
      <c r="A375" s="1">
        <v>-3.3112582781456899E-4</v>
      </c>
      <c r="B375">
        <v>2.7027027027026998E-3</v>
      </c>
      <c r="C375">
        <v>-2.5000000000000001E-2</v>
      </c>
    </row>
    <row r="376" spans="1:3">
      <c r="A376" s="1">
        <v>-3.2894736842105197E-4</v>
      </c>
      <c r="B376">
        <v>2.6881720430107499E-3</v>
      </c>
      <c r="C376">
        <v>-8.3333333333333301E-2</v>
      </c>
    </row>
    <row r="377" spans="1:3">
      <c r="A377" s="1">
        <v>-3.2679738562091501E-4</v>
      </c>
      <c r="B377">
        <v>2.6737967914438501E-3</v>
      </c>
      <c r="C377">
        <v>-6.25E-2</v>
      </c>
    </row>
    <row r="378" spans="1:3">
      <c r="A378" s="1">
        <v>-3.2467532467532402E-4</v>
      </c>
      <c r="B378">
        <v>2.6595744680850998E-3</v>
      </c>
      <c r="C378">
        <v>-0.05</v>
      </c>
    </row>
    <row r="379" spans="1:3">
      <c r="A379" s="1">
        <v>-3.2258064516129E-4</v>
      </c>
      <c r="B379">
        <v>2.6455026455026402E-3</v>
      </c>
      <c r="C379">
        <v>8.3333333333333301E-2</v>
      </c>
    </row>
    <row r="380" spans="1:3">
      <c r="A380" s="1">
        <v>-3.2051282051282002E-4</v>
      </c>
      <c r="B380">
        <v>2.6315789473684201E-3</v>
      </c>
      <c r="C380">
        <v>7.1428571428571397E-2</v>
      </c>
    </row>
    <row r="381" spans="1:3">
      <c r="A381" s="1">
        <v>-3.18471337579617E-4</v>
      </c>
      <c r="B381">
        <v>2.6178010471204099E-3</v>
      </c>
      <c r="C381">
        <v>6.25E-2</v>
      </c>
    </row>
    <row r="382" spans="1:3">
      <c r="A382" s="1">
        <v>-3.16455696202531E-4</v>
      </c>
      <c r="B382">
        <v>2.60416666666666E-3</v>
      </c>
      <c r="C382">
        <v>5.5555555555555497E-2</v>
      </c>
    </row>
    <row r="383" spans="1:3">
      <c r="A383" s="1">
        <v>-3.14465408805031E-4</v>
      </c>
      <c r="B383">
        <v>2.5906735751295299E-3</v>
      </c>
      <c r="C383">
        <v>0.05</v>
      </c>
    </row>
    <row r="384" spans="1:3">
      <c r="A384" s="1">
        <v>-3.1250000000000001E-4</v>
      </c>
      <c r="B384">
        <v>2.5773195876288599E-3</v>
      </c>
      <c r="C384">
        <v>4.54545454545454E-2</v>
      </c>
    </row>
    <row r="385" spans="1:3">
      <c r="A385" s="1">
        <v>-3.1055900621117997E-4</v>
      </c>
      <c r="B385">
        <v>-1.2820512820512801E-3</v>
      </c>
      <c r="C385">
        <v>4.1666666666666602E-2</v>
      </c>
    </row>
    <row r="386" spans="1:3">
      <c r="A386" s="1">
        <v>-3.0864197530864099E-4</v>
      </c>
      <c r="B386">
        <v>-1.2755102040816299E-3</v>
      </c>
      <c r="C386">
        <v>3.8461538461538401E-2</v>
      </c>
    </row>
    <row r="387" spans="1:3">
      <c r="A387" s="1">
        <v>-3.0674846625766802E-4</v>
      </c>
      <c r="B387">
        <v>2.5380710659898401E-3</v>
      </c>
      <c r="C387">
        <v>3.5714285714285698E-2</v>
      </c>
    </row>
    <row r="388" spans="1:3">
      <c r="A388" s="1">
        <v>-3.0487804878048699E-4</v>
      </c>
      <c r="B388">
        <v>2.5252525252525198E-3</v>
      </c>
      <c r="C388">
        <v>3.3333333333333298E-2</v>
      </c>
    </row>
    <row r="389" spans="1:3">
      <c r="A389" s="1">
        <v>-3.0303030303030298E-4</v>
      </c>
      <c r="B389">
        <v>2.5125628140703501E-3</v>
      </c>
      <c r="C389">
        <v>3.125E-2</v>
      </c>
    </row>
    <row r="390" spans="1:3">
      <c r="A390" s="1">
        <v>-3.0120481927710803E-4</v>
      </c>
      <c r="B390">
        <v>-1.25E-3</v>
      </c>
      <c r="C390">
        <v>2.94117647058823E-2</v>
      </c>
    </row>
    <row r="391" spans="1:3">
      <c r="A391" s="1">
        <v>-2.9940119760478998E-4</v>
      </c>
      <c r="B391">
        <v>2.4875621890547198E-3</v>
      </c>
      <c r="C391">
        <v>2.77777777777777E-2</v>
      </c>
    </row>
    <row r="392" spans="1:3">
      <c r="A392" s="1">
        <v>-2.97619047619047E-4</v>
      </c>
      <c r="B392">
        <v>2.4752475247524701E-3</v>
      </c>
      <c r="C392">
        <v>2.6315789473684199E-2</v>
      </c>
    </row>
    <row r="393" spans="1:3">
      <c r="A393" s="1">
        <v>-2.9585798816567999E-4</v>
      </c>
      <c r="B393">
        <v>2.46305418719211E-3</v>
      </c>
      <c r="C393">
        <v>2.5000000000000001E-2</v>
      </c>
    </row>
    <row r="394" spans="1:3">
      <c r="A394" s="1">
        <v>-2.9411764705882302E-4</v>
      </c>
      <c r="B394">
        <v>2.4509803921568601E-3</v>
      </c>
      <c r="C394">
        <v>2.3809523809523801E-2</v>
      </c>
    </row>
    <row r="395" spans="1:3">
      <c r="A395" s="1">
        <v>-2.9239766081871302E-4</v>
      </c>
      <c r="B395">
        <v>-1.2195121951219499E-3</v>
      </c>
      <c r="C395" s="1">
        <v>-1.3333333333333299E-4</v>
      </c>
    </row>
    <row r="396" spans="1:3">
      <c r="A396" s="1">
        <v>-2.90697674418604E-4</v>
      </c>
      <c r="B396">
        <v>2.4271844660194099E-3</v>
      </c>
      <c r="C396" s="1">
        <v>-1.32978723404255E-4</v>
      </c>
    </row>
    <row r="397" spans="1:3">
      <c r="A397" s="1">
        <v>-2.8901734104046201E-4</v>
      </c>
      <c r="B397">
        <v>-1.2077294685990301E-3</v>
      </c>
      <c r="C397" s="1">
        <v>2.6525198938992002E-4</v>
      </c>
    </row>
    <row r="398" spans="1:3">
      <c r="A398" s="1">
        <v>-2.8735632183908002E-4</v>
      </c>
      <c r="B398">
        <v>-1.2019230769230701E-3</v>
      </c>
      <c r="C398">
        <v>2.27272727272727E-2</v>
      </c>
    </row>
    <row r="399" spans="1:3">
      <c r="A399" s="1">
        <v>-2.8571428571428498E-4</v>
      </c>
      <c r="B399">
        <v>2.3923444976076502E-3</v>
      </c>
      <c r="C399">
        <v>2.1739130434782601E-2</v>
      </c>
    </row>
    <row r="400" spans="1:3">
      <c r="A400" s="1">
        <v>-2.8409090909090902E-4</v>
      </c>
      <c r="B400">
        <v>2.3809523809523799E-3</v>
      </c>
      <c r="C400">
        <v>2.0833333333333301E-2</v>
      </c>
    </row>
    <row r="401" spans="1:3">
      <c r="A401" s="1">
        <v>-2.8248587570621399E-4</v>
      </c>
      <c r="B401">
        <v>2.36966824644549E-3</v>
      </c>
      <c r="C401">
        <v>0.02</v>
      </c>
    </row>
    <row r="402" spans="1:3">
      <c r="A402" s="1">
        <v>-2.8089887640449397E-4</v>
      </c>
      <c r="B402">
        <v>2.3584905660377301E-3</v>
      </c>
      <c r="C402">
        <v>1.9230769230769201E-2</v>
      </c>
    </row>
    <row r="403" spans="1:3">
      <c r="A403" s="1">
        <v>-2.7932960893854697E-4</v>
      </c>
      <c r="B403">
        <v>2.34741784037558E-3</v>
      </c>
      <c r="C403">
        <v>1.85185185185185E-2</v>
      </c>
    </row>
    <row r="404" spans="1:3">
      <c r="A404" s="1">
        <v>-2.7777777777777702E-4</v>
      </c>
      <c r="B404">
        <v>-1.16822429906542E-3</v>
      </c>
      <c r="C404">
        <v>1.7857142857142801E-2</v>
      </c>
    </row>
    <row r="405" spans="1:3">
      <c r="A405" s="1">
        <v>-2.7624309392265098E-4</v>
      </c>
      <c r="B405">
        <v>2.3255813953488298E-3</v>
      </c>
      <c r="C405">
        <v>1.72413793103448E-2</v>
      </c>
    </row>
    <row r="406" spans="1:3">
      <c r="A406" s="1">
        <v>-2.7472527472527402E-4</v>
      </c>
      <c r="B406">
        <v>2.3148148148148099E-3</v>
      </c>
      <c r="C406">
        <v>1.6666666666666601E-2</v>
      </c>
    </row>
    <row r="407" spans="1:3">
      <c r="A407" s="1">
        <v>-2.7322404371584699E-4</v>
      </c>
      <c r="B407">
        <v>2.3041474654377802E-3</v>
      </c>
      <c r="C407">
        <v>1.6129032258064498E-2</v>
      </c>
    </row>
    <row r="408" spans="1:3">
      <c r="A408" s="1">
        <v>5.4347826086956501E-4</v>
      </c>
      <c r="B408">
        <v>-1.1467889908256799E-3</v>
      </c>
      <c r="C408">
        <v>1.5625E-2</v>
      </c>
    </row>
    <row r="409" spans="1:3">
      <c r="A409" s="1">
        <v>-2.7027027027027E-4</v>
      </c>
      <c r="B409">
        <v>2.2831050228310501E-3</v>
      </c>
      <c r="C409">
        <v>1.51515151515151E-2</v>
      </c>
    </row>
    <row r="410" spans="1:3">
      <c r="A410" s="1">
        <v>-2.68817204301075E-4</v>
      </c>
      <c r="B410">
        <v>2.27272727272727E-3</v>
      </c>
      <c r="C410">
        <v>1.47058823529411E-2</v>
      </c>
    </row>
    <row r="411" spans="1:3">
      <c r="A411" s="1">
        <v>-2.6737967914438498E-4</v>
      </c>
      <c r="B411">
        <v>2.26244343891402E-3</v>
      </c>
      <c r="C411">
        <v>1.42857142857142E-2</v>
      </c>
    </row>
    <row r="412" spans="1:3">
      <c r="A412" s="1">
        <v>-2.6595744680850999E-4</v>
      </c>
      <c r="B412">
        <v>2.2522522522522501E-3</v>
      </c>
      <c r="C412">
        <v>1.38888888888888E-2</v>
      </c>
    </row>
    <row r="413" spans="1:3">
      <c r="A413" s="1">
        <v>-2.6455026455026403E-4</v>
      </c>
      <c r="B413">
        <v>2.2421524663677099E-3</v>
      </c>
      <c r="C413">
        <v>1.35135135135135E-2</v>
      </c>
    </row>
    <row r="414" spans="1:3">
      <c r="A414" s="1">
        <v>-2.6315789473684199E-4</v>
      </c>
      <c r="B414">
        <v>2.2321428571428501E-3</v>
      </c>
      <c r="C414">
        <v>1.3157894736842099E-2</v>
      </c>
    </row>
    <row r="415" spans="1:3">
      <c r="A415" s="1">
        <v>-2.6178010471204099E-4</v>
      </c>
      <c r="B415">
        <v>2.2222222222222201E-3</v>
      </c>
      <c r="C415">
        <v>1.2820512820512799E-2</v>
      </c>
    </row>
    <row r="416" spans="1:3">
      <c r="A416" s="1">
        <v>-2.6041666666666601E-4</v>
      </c>
      <c r="B416">
        <v>2.21238938053097E-3</v>
      </c>
      <c r="C416">
        <v>1.2500000000000001E-2</v>
      </c>
    </row>
    <row r="417" spans="1:3">
      <c r="A417" s="1">
        <v>-2.5906735751295298E-4</v>
      </c>
      <c r="B417">
        <v>2.2026431718061598E-3</v>
      </c>
      <c r="C417">
        <v>1.21951219512195E-2</v>
      </c>
    </row>
    <row r="418" spans="1:3">
      <c r="A418" s="1">
        <v>-2.5773195876288601E-4</v>
      </c>
      <c r="B418">
        <v>2.1929824561403499E-3</v>
      </c>
      <c r="C418">
        <v>1.1904761904761901E-2</v>
      </c>
    </row>
    <row r="419" spans="1:3">
      <c r="A419" s="1">
        <v>-2.5641025641025598E-4</v>
      </c>
      <c r="B419">
        <v>-1.09170305676855E-3</v>
      </c>
      <c r="C419" s="1">
        <v>2.6455026455026403E-4</v>
      </c>
    </row>
    <row r="420" spans="1:3">
      <c r="A420" s="1">
        <v>-2.5510204081632601E-4</v>
      </c>
      <c r="B420">
        <v>2.17391304347826E-3</v>
      </c>
      <c r="C420">
        <v>-5.8139534883720903E-3</v>
      </c>
    </row>
    <row r="421" spans="1:3">
      <c r="A421" s="1">
        <v>-2.5380710659898403E-4</v>
      </c>
      <c r="B421">
        <v>2.1645021645021602E-3</v>
      </c>
      <c r="C421">
        <v>1.13636363636363E-2</v>
      </c>
    </row>
    <row r="422" spans="1:3">
      <c r="A422" s="1">
        <v>-2.5252525252525198E-4</v>
      </c>
      <c r="B422">
        <v>-1.07758620689655E-3</v>
      </c>
      <c r="C422">
        <v>1.1111111111111099E-2</v>
      </c>
    </row>
    <row r="423" spans="1:3">
      <c r="A423" s="1">
        <v>-2.5125628140703498E-4</v>
      </c>
      <c r="B423">
        <v>2.1459227467811098E-3</v>
      </c>
      <c r="C423">
        <v>1.0869565217391301E-2</v>
      </c>
    </row>
    <row r="424" spans="1:3">
      <c r="A424" s="1">
        <v>-2.5000000000000001E-4</v>
      </c>
      <c r="B424">
        <v>-1.06837606837606E-3</v>
      </c>
      <c r="C424">
        <v>1.0638297872340399E-2</v>
      </c>
    </row>
    <row r="425" spans="1:3">
      <c r="A425" s="1">
        <v>-2.4875621890547202E-4</v>
      </c>
      <c r="B425">
        <v>-1.06382978723404E-3</v>
      </c>
      <c r="C425">
        <v>1.04166666666666E-2</v>
      </c>
    </row>
    <row r="426" spans="1:3">
      <c r="A426" s="1">
        <v>-2.4752475247524699E-4</v>
      </c>
      <c r="B426">
        <v>-1.0593220338983001E-3</v>
      </c>
      <c r="C426">
        <v>1.0204081632653E-2</v>
      </c>
    </row>
    <row r="427" spans="1:3">
      <c r="A427" s="1">
        <v>-2.4630541871921099E-4</v>
      </c>
      <c r="B427">
        <v>2.1097046413502099E-3</v>
      </c>
      <c r="C427">
        <v>0.01</v>
      </c>
    </row>
    <row r="428" spans="1:3">
      <c r="A428" s="1">
        <v>-2.45098039215686E-4</v>
      </c>
      <c r="B428">
        <v>2.1008403361344498E-3</v>
      </c>
      <c r="C428">
        <v>9.8039215686274508E-3</v>
      </c>
    </row>
    <row r="429" spans="1:3">
      <c r="A429" s="1">
        <v>-2.4390243902439E-4</v>
      </c>
      <c r="B429">
        <v>2.0920502092050199E-3</v>
      </c>
      <c r="C429">
        <v>9.6153846153846107E-3</v>
      </c>
    </row>
    <row r="430" spans="1:3">
      <c r="A430" s="1">
        <v>-2.4271844660194101E-4</v>
      </c>
      <c r="B430">
        <v>2.0833333333333298E-3</v>
      </c>
      <c r="C430">
        <v>9.4339622641509396E-3</v>
      </c>
    </row>
    <row r="431" spans="1:3">
      <c r="A431" s="1">
        <v>-2.41545893719806E-4</v>
      </c>
      <c r="B431">
        <v>2.0746887966804901E-3</v>
      </c>
      <c r="C431">
        <v>9.2592592592592501E-3</v>
      </c>
    </row>
    <row r="432" spans="1:3">
      <c r="A432" s="1">
        <v>-2.4038461538461499E-4</v>
      </c>
      <c r="B432">
        <v>2.0661157024793298E-3</v>
      </c>
      <c r="C432">
        <v>9.0909090909090905E-3</v>
      </c>
    </row>
    <row r="433" spans="1:3">
      <c r="A433" s="1">
        <v>-2.3923444976076499E-4</v>
      </c>
      <c r="B433">
        <v>2.05761316872428E-3</v>
      </c>
      <c r="C433">
        <v>8.9285714285714194E-3</v>
      </c>
    </row>
    <row r="434" spans="1:3">
      <c r="A434" s="1">
        <v>-2.3809523809523799E-4</v>
      </c>
      <c r="B434">
        <v>2.04918032786885E-3</v>
      </c>
      <c r="C434">
        <v>-4.3859649122806998E-3</v>
      </c>
    </row>
    <row r="435" spans="1:3">
      <c r="A435" s="1">
        <v>-2.3696682464454901E-4</v>
      </c>
      <c r="B435">
        <v>2.0408163265306098E-3</v>
      </c>
      <c r="C435">
        <v>8.6206896551724102E-3</v>
      </c>
    </row>
    <row r="436" spans="1:3">
      <c r="A436" s="1">
        <v>-2.3584905660377299E-4</v>
      </c>
      <c r="B436">
        <v>2.0325203252032501E-3</v>
      </c>
      <c r="C436">
        <v>8.4745762711864406E-3</v>
      </c>
    </row>
    <row r="437" spans="1:3">
      <c r="A437" s="1">
        <v>-2.34741784037558E-4</v>
      </c>
      <c r="B437">
        <v>2.0242914979756998E-3</v>
      </c>
      <c r="C437">
        <v>8.3333333333333297E-3</v>
      </c>
    </row>
    <row r="438" spans="1:3">
      <c r="A438" s="1">
        <v>-2.3364485981308401E-4</v>
      </c>
      <c r="B438">
        <v>2.0161290322580601E-3</v>
      </c>
      <c r="C438">
        <v>8.1967213114754103E-3</v>
      </c>
    </row>
    <row r="439" spans="1:3">
      <c r="A439" s="1">
        <v>-2.32558139534883E-4</v>
      </c>
      <c r="B439">
        <v>-1.00401606425702E-3</v>
      </c>
      <c r="C439">
        <v>8.0645161290322492E-3</v>
      </c>
    </row>
    <row r="440" spans="1:3">
      <c r="A440">
        <v>-1.1574074074074E-3</v>
      </c>
      <c r="B440">
        <v>2E-3</v>
      </c>
      <c r="C440">
        <v>7.9365079365079309E-3</v>
      </c>
    </row>
    <row r="441" spans="1:3">
      <c r="A441">
        <v>-1.1520737327188901E-3</v>
      </c>
      <c r="B441">
        <v>1.9920318725099601E-3</v>
      </c>
      <c r="C441" s="1">
        <v>-1.3192612137203101E-4</v>
      </c>
    </row>
    <row r="442" spans="1:3">
      <c r="A442">
        <v>-1.1467889908256799E-3</v>
      </c>
      <c r="B442">
        <v>1.9841269841269801E-3</v>
      </c>
      <c r="C442">
        <v>-2.5000000000000001E-2</v>
      </c>
    </row>
    <row r="443" spans="1:3">
      <c r="A443">
        <v>-1.1415525114155201E-3</v>
      </c>
      <c r="B443">
        <v>1.9762845849802301E-3</v>
      </c>
      <c r="C443">
        <v>-8.3333333333333301E-2</v>
      </c>
    </row>
    <row r="444" spans="1:3">
      <c r="A444">
        <v>2.27272727272727E-3</v>
      </c>
      <c r="B444" s="1">
        <v>-9.8425196850393699E-4</v>
      </c>
      <c r="C444">
        <v>-6.25E-2</v>
      </c>
    </row>
    <row r="445" spans="1:3">
      <c r="A445">
        <v>-1.13122171945701E-3</v>
      </c>
      <c r="B445">
        <v>1.9607843137254902E-3</v>
      </c>
      <c r="C445">
        <v>0.1</v>
      </c>
    </row>
    <row r="446" spans="1:3">
      <c r="A446">
        <v>-1.12612612612612E-3</v>
      </c>
      <c r="B446">
        <v>1.953125E-3</v>
      </c>
      <c r="C446">
        <v>7.8125E-3</v>
      </c>
    </row>
    <row r="447" spans="1:3">
      <c r="A447">
        <v>2.2421524663677099E-3</v>
      </c>
      <c r="B447">
        <v>1.9455252918287899E-3</v>
      </c>
      <c r="C447">
        <v>7.6923076923076901E-3</v>
      </c>
    </row>
    <row r="448" spans="1:3">
      <c r="A448">
        <v>-1.1160714285714201E-3</v>
      </c>
      <c r="B448" s="1">
        <v>-9.6899224806201495E-4</v>
      </c>
      <c r="C448">
        <v>7.5757575757575699E-3</v>
      </c>
    </row>
    <row r="449" spans="1:3">
      <c r="A449">
        <v>-1.11111111111111E-3</v>
      </c>
      <c r="B449">
        <v>1.9305019305019299E-3</v>
      </c>
      <c r="C449">
        <v>7.4626865671641703E-3</v>
      </c>
    </row>
    <row r="450" spans="1:3">
      <c r="A450">
        <v>-1.10619469026548E-3</v>
      </c>
      <c r="B450">
        <v>1.9230769230769199E-3</v>
      </c>
      <c r="C450">
        <v>7.3529411764705803E-3</v>
      </c>
    </row>
    <row r="451" spans="1:3">
      <c r="A451">
        <v>-1.1013215859030799E-3</v>
      </c>
      <c r="B451">
        <v>1.91570881226053E-3</v>
      </c>
      <c r="C451">
        <v>7.2463768115942004E-3</v>
      </c>
    </row>
    <row r="452" spans="1:3">
      <c r="A452">
        <v>-1.09649122807017E-3</v>
      </c>
      <c r="B452">
        <v>1.90839694656488E-3</v>
      </c>
      <c r="C452">
        <v>7.14285714285714E-3</v>
      </c>
    </row>
    <row r="453" spans="1:3">
      <c r="A453">
        <v>-1.09170305676855E-3</v>
      </c>
      <c r="B453">
        <v>1.9011406844106401E-3</v>
      </c>
      <c r="C453">
        <v>7.0422535211267599E-3</v>
      </c>
    </row>
    <row r="454" spans="1:3">
      <c r="A454">
        <v>-1.08695652173913E-3</v>
      </c>
      <c r="B454">
        <v>1.8939393939393901E-3</v>
      </c>
      <c r="C454">
        <v>6.9444444444444397E-3</v>
      </c>
    </row>
    <row r="455" spans="1:3">
      <c r="A455">
        <v>-1.0822510822510801E-3</v>
      </c>
      <c r="B455" s="1">
        <v>-9.4339622641509402E-4</v>
      </c>
      <c r="C455">
        <v>6.8493150684931503E-3</v>
      </c>
    </row>
    <row r="456" spans="1:3">
      <c r="A456">
        <v>-1.07758620689655E-3</v>
      </c>
      <c r="B456">
        <v>1.8796992481203E-3</v>
      </c>
      <c r="C456">
        <v>6.7567567567567502E-3</v>
      </c>
    </row>
    <row r="457" spans="1:3">
      <c r="A457">
        <v>-1.0729613733905499E-3</v>
      </c>
      <c r="B457" s="1">
        <v>-9.3632958801498096E-4</v>
      </c>
      <c r="C457">
        <v>6.6666666666666602E-3</v>
      </c>
    </row>
    <row r="458" spans="1:3">
      <c r="A458">
        <v>-1.06837606837606E-3</v>
      </c>
      <c r="B458">
        <v>1.86567164179104E-3</v>
      </c>
      <c r="C458">
        <v>6.5789473684210497E-3</v>
      </c>
    </row>
    <row r="459" spans="1:3">
      <c r="A459">
        <v>-1.06382978723404E-3</v>
      </c>
      <c r="B459">
        <v>1.8587360594795499E-3</v>
      </c>
      <c r="C459">
        <v>6.4935064935064896E-3</v>
      </c>
    </row>
    <row r="460" spans="1:3">
      <c r="A460">
        <v>2.1186440677966102E-3</v>
      </c>
      <c r="B460">
        <v>1.85185185185185E-3</v>
      </c>
      <c r="C460">
        <v>-3.2051282051281998E-3</v>
      </c>
    </row>
    <row r="461" spans="1:3">
      <c r="A461">
        <v>2.1097046413502099E-3</v>
      </c>
      <c r="B461">
        <v>1.8450184501845001E-3</v>
      </c>
      <c r="C461">
        <v>6.3291139240506302E-3</v>
      </c>
    </row>
    <row r="462" spans="1:3">
      <c r="A462">
        <v>2.1008403361344498E-3</v>
      </c>
      <c r="B462">
        <v>1.8382352941176401E-3</v>
      </c>
      <c r="C462">
        <v>6.2500000000000003E-3</v>
      </c>
    </row>
    <row r="463" spans="1:3">
      <c r="A463">
        <v>2.0920502092050199E-3</v>
      </c>
      <c r="B463">
        <v>1.83150183150183E-3</v>
      </c>
      <c r="C463">
        <v>6.1728395061728296E-3</v>
      </c>
    </row>
    <row r="464" spans="1:3">
      <c r="A464">
        <v>-1.0416666666666599E-3</v>
      </c>
      <c r="B464">
        <v>1.8248175182481699E-3</v>
      </c>
      <c r="C464">
        <v>6.0975609756097502E-3</v>
      </c>
    </row>
    <row r="465" spans="1:3">
      <c r="A465">
        <v>-1.0373443983402401E-3</v>
      </c>
      <c r="B465">
        <v>1.8181818181818099E-3</v>
      </c>
      <c r="C465">
        <v>6.0240963855421603E-3</v>
      </c>
    </row>
    <row r="466" spans="1:3">
      <c r="A466">
        <v>2.0661157024793298E-3</v>
      </c>
      <c r="B466">
        <v>1.8115942028985501E-3</v>
      </c>
      <c r="C466">
        <v>1.3157894736842101E-3</v>
      </c>
    </row>
    <row r="467" spans="1:3">
      <c r="A467">
        <v>2.05761316872428E-3</v>
      </c>
      <c r="B467">
        <v>1.8050541516245399E-3</v>
      </c>
      <c r="C467">
        <v>8.3333333333333301E-2</v>
      </c>
    </row>
    <row r="468" spans="1:3">
      <c r="A468">
        <v>2.04918032786885E-3</v>
      </c>
      <c r="B468">
        <v>1.7985611510791301E-3</v>
      </c>
      <c r="C468">
        <v>-2.5000000000000001E-2</v>
      </c>
    </row>
    <row r="469" spans="1:3">
      <c r="A469">
        <v>2.0408163265306098E-3</v>
      </c>
      <c r="B469">
        <v>1.7921146953405001E-3</v>
      </c>
      <c r="C469">
        <v>-8.3333333333333301E-2</v>
      </c>
    </row>
    <row r="470" spans="1:3">
      <c r="A470">
        <v>2.0325203252032501E-3</v>
      </c>
      <c r="B470">
        <v>1.78571428571428E-3</v>
      </c>
      <c r="C470">
        <v>-6.25E-2</v>
      </c>
    </row>
    <row r="471" spans="1:3">
      <c r="A471">
        <v>2.0242914979756998E-3</v>
      </c>
      <c r="B471">
        <v>1.7793594306049799E-3</v>
      </c>
      <c r="C471">
        <v>0.1</v>
      </c>
    </row>
    <row r="472" spans="1:3">
      <c r="A472">
        <v>2.0161290322580601E-3</v>
      </c>
      <c r="B472" s="1">
        <v>-8.8652482269503501E-4</v>
      </c>
      <c r="C472">
        <v>8.3333333333333301E-2</v>
      </c>
    </row>
    <row r="473" spans="1:3">
      <c r="A473">
        <v>2.00803212851405E-3</v>
      </c>
      <c r="B473">
        <v>1.76678445229681E-3</v>
      </c>
      <c r="C473">
        <v>7.1428571428571397E-2</v>
      </c>
    </row>
    <row r="474" spans="1:3">
      <c r="A474">
        <v>-1E-3</v>
      </c>
      <c r="B474">
        <v>1.76056338028169E-3</v>
      </c>
      <c r="C474">
        <v>6.25E-2</v>
      </c>
    </row>
    <row r="475" spans="1:3">
      <c r="A475">
        <v>1.9920318725099601E-3</v>
      </c>
      <c r="B475">
        <v>1.7543859649122801E-3</v>
      </c>
      <c r="C475">
        <v>5.5555555555555497E-2</v>
      </c>
    </row>
    <row r="476" spans="1:3">
      <c r="A476">
        <v>1.9841269841269801E-3</v>
      </c>
      <c r="B476">
        <v>1.74825174825174E-3</v>
      </c>
      <c r="C476">
        <v>0.05</v>
      </c>
    </row>
    <row r="477" spans="1:3">
      <c r="A477">
        <v>1.9762845849802301E-3</v>
      </c>
      <c r="B477">
        <v>1.74216027874564E-3</v>
      </c>
      <c r="C477">
        <v>4.54545454545454E-2</v>
      </c>
    </row>
    <row r="478" spans="1:3">
      <c r="A478">
        <v>1.9685039370078701E-3</v>
      </c>
      <c r="B478">
        <v>1.7361111111111099E-3</v>
      </c>
      <c r="C478">
        <v>4.1666666666666602E-2</v>
      </c>
    </row>
    <row r="479" spans="1:3">
      <c r="A479">
        <v>1.9607843137254902E-3</v>
      </c>
      <c r="B479">
        <v>1.7301038062283701E-3</v>
      </c>
      <c r="C479">
        <v>3.8461538461538401E-2</v>
      </c>
    </row>
    <row r="480" spans="1:3">
      <c r="A480">
        <v>1.953125E-3</v>
      </c>
      <c r="B480">
        <v>1.7241379310344799E-3</v>
      </c>
      <c r="C480">
        <v>3.5714285714285698E-2</v>
      </c>
    </row>
    <row r="481" spans="1:3">
      <c r="A481">
        <v>1.9455252918287899E-3</v>
      </c>
      <c r="B481">
        <v>1.7182130584192401E-3</v>
      </c>
      <c r="C481">
        <v>3.3333333333333298E-2</v>
      </c>
    </row>
    <row r="482" spans="1:3">
      <c r="A482">
        <v>1.9379844961240299E-3</v>
      </c>
      <c r="B482">
        <v>1.71232876712328E-3</v>
      </c>
      <c r="C482">
        <v>3.125E-2</v>
      </c>
    </row>
    <row r="483" spans="1:3">
      <c r="A483">
        <v>1.9305019305019299E-3</v>
      </c>
      <c r="B483">
        <v>1.7064846416382201E-3</v>
      </c>
      <c r="C483">
        <v>2.94117647058823E-2</v>
      </c>
    </row>
    <row r="484" spans="1:3">
      <c r="A484">
        <v>1.9230769230769199E-3</v>
      </c>
      <c r="B484">
        <v>1.70068027210884E-3</v>
      </c>
      <c r="C484">
        <v>2.77777777777777E-2</v>
      </c>
    </row>
    <row r="485" spans="1:3">
      <c r="A485">
        <v>1.91570881226053E-3</v>
      </c>
      <c r="B485">
        <v>1.6949152542372801E-3</v>
      </c>
      <c r="C485">
        <v>2.6315789473684199E-2</v>
      </c>
    </row>
    <row r="486" spans="1:3">
      <c r="A486">
        <v>1.90839694656488E-3</v>
      </c>
      <c r="B486">
        <v>1.68918918918918E-3</v>
      </c>
      <c r="C486">
        <v>2.5000000000000001E-2</v>
      </c>
    </row>
    <row r="487" spans="1:3">
      <c r="A487">
        <v>1.9011406844106401E-3</v>
      </c>
      <c r="B487">
        <v>1.68350168350168E-3</v>
      </c>
      <c r="C487">
        <v>2.3809523809523801E-2</v>
      </c>
    </row>
    <row r="488" spans="1:3">
      <c r="A488">
        <v>1.8939393939393901E-3</v>
      </c>
      <c r="B488" s="1">
        <v>-8.3892617449664395E-4</v>
      </c>
      <c r="C488">
        <v>2.27272727272727E-2</v>
      </c>
    </row>
    <row r="489" spans="1:3">
      <c r="A489">
        <v>1.88679245283018E-3</v>
      </c>
      <c r="B489">
        <v>1.6722408026755801E-3</v>
      </c>
      <c r="C489">
        <v>-3.5714285714285698E-2</v>
      </c>
    </row>
    <row r="490" spans="1:3">
      <c r="A490">
        <v>1.8796992481203E-3</v>
      </c>
      <c r="B490">
        <v>1.6666666666666601E-3</v>
      </c>
      <c r="C490" s="1">
        <v>-6.5616797900262401E-4</v>
      </c>
    </row>
    <row r="491" spans="1:3">
      <c r="A491">
        <v>1.87265917602996E-3</v>
      </c>
      <c r="B491">
        <v>1.6611295681063099E-3</v>
      </c>
      <c r="C491">
        <v>0.05</v>
      </c>
    </row>
    <row r="492" spans="1:3">
      <c r="A492">
        <v>1.86567164179104E-3</v>
      </c>
      <c r="B492">
        <v>1.6556291390728401E-3</v>
      </c>
      <c r="C492">
        <v>2.1739130434782601E-2</v>
      </c>
    </row>
    <row r="493" spans="1:3">
      <c r="A493">
        <v>1.8587360594795499E-3</v>
      </c>
      <c r="B493" s="1">
        <v>-8.2508250825082498E-4</v>
      </c>
      <c r="C493">
        <v>-1.04166666666666E-2</v>
      </c>
    </row>
    <row r="494" spans="1:3">
      <c r="A494">
        <v>1.85185185185185E-3</v>
      </c>
      <c r="B494">
        <v>1.64473684210526E-3</v>
      </c>
      <c r="C494">
        <v>0.02</v>
      </c>
    </row>
    <row r="495" spans="1:3">
      <c r="A495">
        <v>1.8450184501845001E-3</v>
      </c>
      <c r="B495">
        <v>1.63934426229508E-3</v>
      </c>
      <c r="C495">
        <v>1.9230769230769201E-2</v>
      </c>
    </row>
    <row r="496" spans="1:3">
      <c r="A496">
        <v>1.8382352941176401E-3</v>
      </c>
      <c r="B496">
        <v>1.63398692810457E-3</v>
      </c>
      <c r="C496">
        <v>1.85185185185185E-2</v>
      </c>
    </row>
    <row r="497" spans="1:3">
      <c r="A497" s="1">
        <v>-9.1575091575091499E-4</v>
      </c>
      <c r="B497">
        <v>1.6286644951140001E-3</v>
      </c>
      <c r="C497">
        <v>1.7857142857142801E-2</v>
      </c>
    </row>
    <row r="498" spans="1:3">
      <c r="A498">
        <v>1.8248175182481699E-3</v>
      </c>
      <c r="B498">
        <v>1.62337662337662E-3</v>
      </c>
      <c r="C498">
        <v>1.72413793103448E-2</v>
      </c>
    </row>
    <row r="499" spans="1:3">
      <c r="A499" s="1">
        <v>-9.0909090909090898E-4</v>
      </c>
      <c r="B499" s="1">
        <v>-8.0906148867313898E-4</v>
      </c>
      <c r="C499">
        <v>1.6666666666666601E-2</v>
      </c>
    </row>
    <row r="500" spans="1:3">
      <c r="A500">
        <v>1.8115942028985501E-3</v>
      </c>
      <c r="B500" s="1">
        <v>-8.0645161290322505E-4</v>
      </c>
      <c r="C500">
        <v>1.6129032258064498E-2</v>
      </c>
    </row>
    <row r="501" spans="1:3">
      <c r="A501">
        <v>1.8050541516245399E-3</v>
      </c>
      <c r="B501">
        <v>1.60771704180064E-3</v>
      </c>
      <c r="C501">
        <v>1.5625E-2</v>
      </c>
    </row>
    <row r="502" spans="1:3">
      <c r="A502">
        <v>1.7985611510791301E-3</v>
      </c>
      <c r="B502" s="1">
        <v>-8.0128205128205104E-4</v>
      </c>
      <c r="C502">
        <v>1.51515151515151E-2</v>
      </c>
    </row>
    <row r="503" spans="1:3">
      <c r="A503">
        <v>1.7921146953405001E-3</v>
      </c>
      <c r="B503" s="1">
        <v>-7.9872204472843404E-4</v>
      </c>
      <c r="C503">
        <v>1.47058823529411E-2</v>
      </c>
    </row>
    <row r="504" spans="1:3">
      <c r="A504" s="1">
        <v>-8.9285714285714196E-4</v>
      </c>
      <c r="B504">
        <v>1.5923566878980799E-3</v>
      </c>
      <c r="C504">
        <v>1.42857142857142E-2</v>
      </c>
    </row>
    <row r="505" spans="1:3">
      <c r="A505" s="1">
        <v>-8.8967971530249095E-4</v>
      </c>
      <c r="B505">
        <v>1.5873015873015799E-3</v>
      </c>
      <c r="C505">
        <v>1.38888888888888E-2</v>
      </c>
    </row>
    <row r="506" spans="1:3">
      <c r="A506">
        <v>1.77304964539007E-3</v>
      </c>
      <c r="B506">
        <v>1.58227848101265E-3</v>
      </c>
      <c r="C506">
        <v>1.35135135135135E-2</v>
      </c>
    </row>
    <row r="507" spans="1:3">
      <c r="A507">
        <v>1.76678445229681E-3</v>
      </c>
      <c r="B507" s="1">
        <v>-7.8864353312302804E-4</v>
      </c>
      <c r="C507">
        <v>1.3157894736842099E-2</v>
      </c>
    </row>
    <row r="508" spans="1:3">
      <c r="A508">
        <v>1.76056338028169E-3</v>
      </c>
      <c r="B508">
        <v>1.5723270440251499E-3</v>
      </c>
      <c r="C508">
        <v>1.2820512820512799E-2</v>
      </c>
    </row>
    <row r="509" spans="1:3">
      <c r="A509" s="1">
        <v>-8.7719298245614004E-4</v>
      </c>
      <c r="B509">
        <v>1.5673981191222501E-3</v>
      </c>
      <c r="C509">
        <v>1.2500000000000001E-2</v>
      </c>
    </row>
    <row r="510" spans="1:3">
      <c r="A510">
        <v>1.74825174825174E-3</v>
      </c>
      <c r="B510">
        <v>1.5625000000000001E-3</v>
      </c>
      <c r="C510">
        <v>1.21951219512195E-2</v>
      </c>
    </row>
    <row r="511" spans="1:3">
      <c r="A511">
        <v>1.74216027874564E-3</v>
      </c>
      <c r="B511">
        <v>1.5576323987538899E-3</v>
      </c>
      <c r="C511">
        <v>1.1904761904761901E-2</v>
      </c>
    </row>
    <row r="512" spans="1:3">
      <c r="A512">
        <v>1.7361111111111099E-3</v>
      </c>
      <c r="B512">
        <v>1.5527950310559001E-3</v>
      </c>
      <c r="C512">
        <v>5.9523809523809503E-3</v>
      </c>
    </row>
    <row r="513" spans="1:3">
      <c r="A513">
        <v>1.7301038062283701E-3</v>
      </c>
      <c r="B513">
        <v>1.54798761609907E-3</v>
      </c>
      <c r="C513">
        <v>-3.125E-2</v>
      </c>
    </row>
    <row r="514" spans="1:3">
      <c r="A514" s="1">
        <v>-8.6206896551724104E-4</v>
      </c>
      <c r="B514">
        <v>1.5432098765432E-3</v>
      </c>
      <c r="C514">
        <v>5.5555555555555497E-2</v>
      </c>
    </row>
    <row r="515" spans="1:3">
      <c r="A515">
        <v>1.7182130584192401E-3</v>
      </c>
      <c r="B515">
        <v>1.53846153846153E-3</v>
      </c>
      <c r="C515">
        <v>0.05</v>
      </c>
    </row>
    <row r="516" spans="1:3">
      <c r="A516">
        <v>1.71232876712328E-3</v>
      </c>
      <c r="B516">
        <v>1.5337423312883399E-3</v>
      </c>
      <c r="C516">
        <v>5.8823529411764696E-3</v>
      </c>
    </row>
    <row r="517" spans="1:3">
      <c r="A517">
        <v>1.7064846416382201E-3</v>
      </c>
      <c r="B517">
        <v>1.52905198776758E-3</v>
      </c>
      <c r="C517">
        <v>5.8139534883720903E-3</v>
      </c>
    </row>
    <row r="518" spans="1:3">
      <c r="A518">
        <v>1.70068027210884E-3</v>
      </c>
      <c r="B518">
        <v>1.52439024390243E-3</v>
      </c>
      <c r="C518">
        <v>5.7471264367815996E-3</v>
      </c>
    </row>
    <row r="519" spans="1:3">
      <c r="A519">
        <v>1.6949152542372801E-3</v>
      </c>
      <c r="B519">
        <v>1.5197568389057701E-3</v>
      </c>
      <c r="C519">
        <v>5.6818181818181802E-3</v>
      </c>
    </row>
    <row r="520" spans="1:3">
      <c r="A520">
        <v>1.68918918918918E-3</v>
      </c>
      <c r="B520">
        <v>1.5151515151515099E-3</v>
      </c>
      <c r="C520">
        <v>5.6179775280898797E-3</v>
      </c>
    </row>
    <row r="521" spans="1:3">
      <c r="A521">
        <v>1.68350168350168E-3</v>
      </c>
      <c r="B521" s="1">
        <v>-7.55287009063444E-4</v>
      </c>
      <c r="C521">
        <v>5.5555555555555497E-3</v>
      </c>
    </row>
    <row r="522" spans="1:3">
      <c r="A522">
        <v>1.6778523489932801E-3</v>
      </c>
      <c r="B522" s="1">
        <v>-7.5301204819277102E-4</v>
      </c>
      <c r="C522">
        <v>5.4945054945054897E-3</v>
      </c>
    </row>
    <row r="523" spans="1:3">
      <c r="A523">
        <v>1.6722408026755801E-3</v>
      </c>
      <c r="B523">
        <v>1.5015015015015E-3</v>
      </c>
      <c r="C523">
        <v>5.4347826086956503E-3</v>
      </c>
    </row>
    <row r="524" spans="1:3">
      <c r="A524">
        <v>1.6666666666666601E-3</v>
      </c>
      <c r="B524">
        <v>1.49700598802395E-3</v>
      </c>
      <c r="C524">
        <v>5.3763440860214997E-3</v>
      </c>
    </row>
    <row r="525" spans="1:3">
      <c r="A525">
        <v>1.6611295681063099E-3</v>
      </c>
      <c r="B525">
        <v>1.49253731343283E-3</v>
      </c>
      <c r="C525">
        <v>5.31914893617021E-3</v>
      </c>
    </row>
    <row r="526" spans="1:3">
      <c r="A526">
        <v>1.6556291390728401E-3</v>
      </c>
      <c r="B526">
        <v>1.48809523809523E-3</v>
      </c>
      <c r="C526">
        <v>5.2631578947368403E-3</v>
      </c>
    </row>
    <row r="527" spans="1:3">
      <c r="A527">
        <v>1.65016501650165E-3</v>
      </c>
      <c r="B527">
        <v>1.48367952522255E-3</v>
      </c>
      <c r="C527">
        <v>5.2083333333333296E-3</v>
      </c>
    </row>
    <row r="528" spans="1:3">
      <c r="A528">
        <v>1.64473684210526E-3</v>
      </c>
      <c r="B528">
        <v>1.4792899408283999E-3</v>
      </c>
      <c r="C528">
        <v>5.1546391752577301E-3</v>
      </c>
    </row>
    <row r="529" spans="1:3">
      <c r="A529">
        <v>1.63934426229508E-3</v>
      </c>
      <c r="B529">
        <v>1.47492625368731E-3</v>
      </c>
      <c r="C529">
        <v>5.1020408163265302E-3</v>
      </c>
    </row>
    <row r="530" spans="1:3">
      <c r="A530">
        <v>1.63398692810457E-3</v>
      </c>
      <c r="B530">
        <v>1.47058823529411E-3</v>
      </c>
      <c r="C530">
        <v>5.0505050505050501E-3</v>
      </c>
    </row>
    <row r="531" spans="1:3">
      <c r="A531" s="1">
        <v>-8.1433224755700297E-4</v>
      </c>
      <c r="B531">
        <v>1.46627565982404E-3</v>
      </c>
      <c r="C531">
        <v>5.0000000000000001E-3</v>
      </c>
    </row>
    <row r="532" spans="1:3">
      <c r="A532">
        <v>1.62337662337662E-3</v>
      </c>
      <c r="B532">
        <v>1.46198830409356E-3</v>
      </c>
      <c r="C532">
        <v>4.9504950495049497E-3</v>
      </c>
    </row>
    <row r="533" spans="1:3">
      <c r="A533">
        <v>1.6181229773462699E-3</v>
      </c>
      <c r="B533">
        <v>1.45772594752186E-3</v>
      </c>
      <c r="C533">
        <v>4.9019607843137202E-3</v>
      </c>
    </row>
    <row r="534" spans="1:3">
      <c r="A534" s="1">
        <v>-8.0645161290322505E-4</v>
      </c>
      <c r="B534">
        <v>1.45348837209302E-3</v>
      </c>
      <c r="C534">
        <v>4.8543689320388302E-3</v>
      </c>
    </row>
    <row r="535" spans="1:3">
      <c r="A535">
        <v>1.60771704180064E-3</v>
      </c>
      <c r="B535">
        <v>1.4492753623188399E-3</v>
      </c>
      <c r="C535">
        <v>4.8076923076923002E-3</v>
      </c>
    </row>
    <row r="536" spans="1:3">
      <c r="A536">
        <v>1.6025641025640999E-3</v>
      </c>
      <c r="B536">
        <v>1.4450867052023099E-3</v>
      </c>
      <c r="C536">
        <v>4.7619047619047597E-3</v>
      </c>
    </row>
    <row r="537" spans="1:3">
      <c r="A537">
        <v>1.5974440894568601E-3</v>
      </c>
      <c r="B537">
        <v>1.4409221902017199E-3</v>
      </c>
      <c r="C537" s="1">
        <v>-6.5445026178010399E-4</v>
      </c>
    </row>
    <row r="538" spans="1:3">
      <c r="A538">
        <v>1.5923566878980799E-3</v>
      </c>
      <c r="B538">
        <v>1.4367816091953999E-3</v>
      </c>
      <c r="C538" s="1">
        <v>-6.52741514360313E-4</v>
      </c>
    </row>
    <row r="539" spans="1:3">
      <c r="A539">
        <v>1.5873015873015799E-3</v>
      </c>
      <c r="B539">
        <v>1.4326647564469901E-3</v>
      </c>
      <c r="C539" s="1">
        <v>-6.5104166666666598E-4</v>
      </c>
    </row>
    <row r="540" spans="1:3">
      <c r="A540">
        <v>1.58227848101265E-3</v>
      </c>
      <c r="B540">
        <v>1.4285714285714199E-3</v>
      </c>
      <c r="C540" s="1">
        <v>-6.4935064935064902E-4</v>
      </c>
    </row>
    <row r="541" spans="1:3">
      <c r="A541">
        <v>1.57728706624605E-3</v>
      </c>
      <c r="B541">
        <v>1.42450142450142E-3</v>
      </c>
      <c r="C541" s="1">
        <v>-6.4766839378238301E-4</v>
      </c>
    </row>
    <row r="542" spans="1:3">
      <c r="A542" s="1">
        <v>-7.8616352201257801E-4</v>
      </c>
      <c r="B542">
        <v>1.4204545454545401E-3</v>
      </c>
      <c r="C542" s="1">
        <v>-6.4599483204134305E-4</v>
      </c>
    </row>
    <row r="543" spans="1:3">
      <c r="A543">
        <v>1.5673981191222501E-3</v>
      </c>
      <c r="B543">
        <v>1.4164305949008499E-3</v>
      </c>
      <c r="C543" s="1">
        <v>-6.4432989690721605E-4</v>
      </c>
    </row>
    <row r="544" spans="1:3">
      <c r="A544">
        <v>1.5625000000000001E-3</v>
      </c>
      <c r="B544">
        <v>1.41242937853107E-3</v>
      </c>
      <c r="C544" s="1">
        <v>-6.4267352185089905E-4</v>
      </c>
    </row>
    <row r="545" spans="1:3">
      <c r="A545">
        <v>1.5576323987538899E-3</v>
      </c>
      <c r="B545" s="1">
        <v>-7.0422535211267599E-4</v>
      </c>
      <c r="C545" s="1">
        <v>-6.4102564102564103E-4</v>
      </c>
    </row>
    <row r="546" spans="1:3">
      <c r="A546">
        <v>1.5527950310559001E-3</v>
      </c>
      <c r="B546">
        <v>1.4044943820224699E-3</v>
      </c>
      <c r="C546" s="1">
        <v>-6.3938618925831196E-4</v>
      </c>
    </row>
    <row r="547" spans="1:3">
      <c r="A547">
        <v>1.54798761609907E-3</v>
      </c>
      <c r="B547">
        <v>1.40056022408963E-3</v>
      </c>
      <c r="C547" s="1">
        <v>-6.3775510204081595E-4</v>
      </c>
    </row>
    <row r="548" spans="1:3">
      <c r="A548">
        <v>1.5432098765432E-3</v>
      </c>
      <c r="B548">
        <v>1.3966480446927301E-3</v>
      </c>
      <c r="C548" s="1">
        <v>-6.36132315521628E-4</v>
      </c>
    </row>
    <row r="549" spans="1:3">
      <c r="A549">
        <v>1.53846153846153E-3</v>
      </c>
      <c r="B549">
        <v>1.3927576601671301E-3</v>
      </c>
      <c r="C549" s="1">
        <v>-6.3451776649746101E-4</v>
      </c>
    </row>
    <row r="550" spans="1:3">
      <c r="A550">
        <v>1.5337423312883399E-3</v>
      </c>
      <c r="B550">
        <v>1.3888888888888801E-3</v>
      </c>
      <c r="C550" s="1">
        <v>-6.3291139240506298E-4</v>
      </c>
    </row>
    <row r="551" spans="1:3">
      <c r="A551" s="1">
        <v>-7.6452599388379195E-4</v>
      </c>
      <c r="B551">
        <v>1.38504155124653E-3</v>
      </c>
      <c r="C551" s="1">
        <v>-6.3131313131313104E-4</v>
      </c>
    </row>
    <row r="552" spans="1:3">
      <c r="A552">
        <v>1.52439024390243E-3</v>
      </c>
      <c r="B552">
        <v>1.3812154696132501E-3</v>
      </c>
      <c r="C552" s="1">
        <v>-6.2972292191435702E-4</v>
      </c>
    </row>
    <row r="553" spans="1:3">
      <c r="A553">
        <v>1.5197568389057701E-3</v>
      </c>
      <c r="B553">
        <v>1.3774104683195499E-3</v>
      </c>
      <c r="C553" s="1">
        <v>-6.2814070351758795E-4</v>
      </c>
    </row>
    <row r="554" spans="1:3">
      <c r="A554">
        <v>1.5151515151515099E-3</v>
      </c>
      <c r="B554">
        <v>1.37362637362637E-3</v>
      </c>
      <c r="C554">
        <v>1.2531328320802E-3</v>
      </c>
    </row>
    <row r="555" spans="1:3">
      <c r="A555">
        <v>1.51057401812688E-3</v>
      </c>
      <c r="B555">
        <v>1.3698630136986299E-3</v>
      </c>
      <c r="C555" s="1">
        <v>-6.2500000000000001E-4</v>
      </c>
    </row>
    <row r="556" spans="1:3">
      <c r="A556">
        <v>1.5060240963855401E-3</v>
      </c>
      <c r="B556">
        <v>1.36612021857923E-3</v>
      </c>
      <c r="C556" s="1">
        <v>-6.2344139650872795E-4</v>
      </c>
    </row>
    <row r="557" spans="1:3">
      <c r="A557">
        <v>1.5015015015015E-3</v>
      </c>
      <c r="B557">
        <v>1.3623978201634801E-3</v>
      </c>
      <c r="C557" s="1">
        <v>-6.2189054726368104E-4</v>
      </c>
    </row>
    <row r="558" spans="1:3">
      <c r="A558">
        <v>1.49700598802395E-3</v>
      </c>
      <c r="B558" s="1">
        <v>-6.7934782608695596E-4</v>
      </c>
      <c r="C558" s="1">
        <v>-6.2034739454094195E-4</v>
      </c>
    </row>
    <row r="559" spans="1:3">
      <c r="A559">
        <v>1.49253731343283E-3</v>
      </c>
      <c r="B559">
        <v>1.3550135501355001E-3</v>
      </c>
      <c r="C559" s="1">
        <v>-6.1881188118811795E-4</v>
      </c>
    </row>
    <row r="560" spans="1:3">
      <c r="A560">
        <v>1.48809523809523E-3</v>
      </c>
      <c r="B560">
        <v>1.3513513513513499E-3</v>
      </c>
      <c r="C560">
        <v>1.2345679012345601E-3</v>
      </c>
    </row>
    <row r="561" spans="1:3">
      <c r="A561" s="1">
        <v>-7.4183976261127599E-4</v>
      </c>
      <c r="B561">
        <v>1.3477088948787E-3</v>
      </c>
      <c r="C561" s="1">
        <v>-6.1576354679802902E-4</v>
      </c>
    </row>
    <row r="562" spans="1:3">
      <c r="A562">
        <v>1.4792899408283999E-3</v>
      </c>
      <c r="B562">
        <v>1.3440860215053699E-3</v>
      </c>
      <c r="C562">
        <v>1.22850122850122E-3</v>
      </c>
    </row>
    <row r="563" spans="1:3">
      <c r="A563">
        <v>1.47492625368731E-3</v>
      </c>
      <c r="B563">
        <v>1.3404825737265401E-3</v>
      </c>
      <c r="C563">
        <v>1.2254901960784301E-3</v>
      </c>
    </row>
    <row r="564" spans="1:3">
      <c r="A564">
        <v>1.47058823529411E-3</v>
      </c>
      <c r="B564" s="1">
        <v>-6.6844919786096199E-4</v>
      </c>
      <c r="C564">
        <v>1.22249388753056E-3</v>
      </c>
    </row>
    <row r="565" spans="1:3">
      <c r="A565" s="1">
        <v>-7.3313782991202303E-4</v>
      </c>
      <c r="B565">
        <v>1.33333333333333E-3</v>
      </c>
      <c r="C565" s="1">
        <v>-6.0975609756097496E-4</v>
      </c>
    </row>
    <row r="566" spans="1:3">
      <c r="A566" s="1">
        <v>-7.3099415204678304E-4</v>
      </c>
      <c r="B566">
        <v>1.3297872340425499E-3</v>
      </c>
      <c r="C566">
        <v>1.2165450121654499E-3</v>
      </c>
    </row>
    <row r="567" spans="1:3">
      <c r="A567">
        <v>1.45772594752186E-3</v>
      </c>
      <c r="B567">
        <v>1.3262599469496001E-3</v>
      </c>
      <c r="C567">
        <v>1.2135922330097E-3</v>
      </c>
    </row>
    <row r="568" spans="1:3">
      <c r="A568">
        <v>1.45348837209302E-3</v>
      </c>
      <c r="B568">
        <v>1.3227513227513201E-3</v>
      </c>
      <c r="C568">
        <v>1.2106537530266301E-3</v>
      </c>
    </row>
    <row r="569" spans="1:3">
      <c r="A569">
        <v>1.4492753623188399E-3</v>
      </c>
      <c r="B569">
        <v>1.3192612137203101E-3</v>
      </c>
      <c r="C569">
        <v>1.2077294685990301E-3</v>
      </c>
    </row>
    <row r="570" spans="1:3">
      <c r="A570">
        <v>1.4450867052023099E-3</v>
      </c>
      <c r="B570">
        <v>1.3157894736842101E-3</v>
      </c>
      <c r="C570">
        <v>1.2048192771084299E-3</v>
      </c>
    </row>
    <row r="571" spans="1:3">
      <c r="A571">
        <v>1.4409221902017199E-3</v>
      </c>
      <c r="B571">
        <v>1.31233595800524E-3</v>
      </c>
      <c r="C571">
        <v>1.2019230769230701E-3</v>
      </c>
    </row>
    <row r="572" spans="1:3">
      <c r="A572">
        <v>1.4367816091953999E-3</v>
      </c>
      <c r="B572">
        <v>1.3089005235602E-3</v>
      </c>
      <c r="C572" s="1">
        <v>-5.9952038369304498E-4</v>
      </c>
    </row>
    <row r="573" spans="1:3">
      <c r="A573">
        <v>1.4326647564469901E-3</v>
      </c>
      <c r="B573">
        <v>1.3054830287206199E-3</v>
      </c>
      <c r="C573">
        <v>1.1961722488038199E-3</v>
      </c>
    </row>
    <row r="574" spans="1:3">
      <c r="A574" s="1">
        <v>-7.1428571428571396E-4</v>
      </c>
      <c r="B574" s="1">
        <v>-6.5104166666666598E-4</v>
      </c>
      <c r="C574" s="1">
        <v>-5.9665871121718304E-4</v>
      </c>
    </row>
    <row r="575" spans="1:3">
      <c r="A575">
        <v>1.42450142450142E-3</v>
      </c>
      <c r="B575">
        <v>1.29870129870129E-3</v>
      </c>
      <c r="C575">
        <v>1.1904761904761899E-3</v>
      </c>
    </row>
    <row r="576" spans="1:3">
      <c r="A576">
        <v>1.4204545454545401E-3</v>
      </c>
      <c r="B576">
        <v>1.2953367875647599E-3</v>
      </c>
      <c r="C576" s="1">
        <v>-5.9382422802850305E-4</v>
      </c>
    </row>
    <row r="577" spans="1:3">
      <c r="A577">
        <v>1.4164305949008499E-3</v>
      </c>
      <c r="B577">
        <v>1.29198966408268E-3</v>
      </c>
      <c r="C577">
        <v>1.18483412322274E-3</v>
      </c>
    </row>
    <row r="578" spans="1:3">
      <c r="A578" s="1">
        <v>-7.0621468926553596E-4</v>
      </c>
      <c r="B578" s="1">
        <v>-6.4432989690721605E-4</v>
      </c>
      <c r="C578">
        <v>1.18203309692671E-3</v>
      </c>
    </row>
    <row r="579" spans="1:3">
      <c r="A579">
        <v>1.40845070422535E-3</v>
      </c>
      <c r="B579">
        <v>1.2853470437017901E-3</v>
      </c>
      <c r="C579">
        <v>1.1792452830188601E-3</v>
      </c>
    </row>
    <row r="580" spans="1:3">
      <c r="A580">
        <v>1.4044943820224699E-3</v>
      </c>
      <c r="B580">
        <v>1.2820512820512801E-3</v>
      </c>
      <c r="C580">
        <v>1.1764705882352899E-3</v>
      </c>
    </row>
    <row r="581" spans="1:3">
      <c r="A581">
        <v>1.40056022408963E-3</v>
      </c>
      <c r="B581">
        <v>1.27877237851662E-3</v>
      </c>
      <c r="C581">
        <v>1.17370892018779E-3</v>
      </c>
    </row>
    <row r="582" spans="1:3">
      <c r="A582">
        <v>1.3966480446927301E-3</v>
      </c>
      <c r="B582">
        <v>1.2755102040816299E-3</v>
      </c>
      <c r="C582" s="1">
        <v>-5.8548009367681499E-4</v>
      </c>
    </row>
    <row r="583" spans="1:3">
      <c r="A583" s="1">
        <v>-6.9637883008356503E-4</v>
      </c>
      <c r="B583">
        <v>1.2722646310432499E-3</v>
      </c>
      <c r="C583">
        <v>1.16822429906542E-3</v>
      </c>
    </row>
    <row r="584" spans="1:3">
      <c r="A584">
        <v>1.3888888888888801E-3</v>
      </c>
      <c r="B584">
        <v>1.2690355329949201E-3</v>
      </c>
      <c r="C584">
        <v>1.1655011655011601E-3</v>
      </c>
    </row>
    <row r="585" spans="1:3">
      <c r="A585">
        <v>1.38504155124653E-3</v>
      </c>
      <c r="B585">
        <v>1.2658227848101201E-3</v>
      </c>
      <c r="C585">
        <v>1.1627906976744099E-3</v>
      </c>
    </row>
    <row r="586" spans="1:3">
      <c r="A586">
        <v>1.3812154696132501E-3</v>
      </c>
      <c r="B586">
        <v>1.2626262626262599E-3</v>
      </c>
      <c r="C586">
        <v>1.16009280742459E-3</v>
      </c>
    </row>
    <row r="587" spans="1:3">
      <c r="A587">
        <v>1.3774104683195499E-3</v>
      </c>
      <c r="B587">
        <v>1.2594458438287099E-3</v>
      </c>
      <c r="C587">
        <v>1.1574074074074E-3</v>
      </c>
    </row>
    <row r="588" spans="1:3">
      <c r="A588">
        <v>1.37362637362637E-3</v>
      </c>
      <c r="B588">
        <v>1.25628140703517E-3</v>
      </c>
      <c r="C588">
        <v>1.1547344110854499E-3</v>
      </c>
    </row>
    <row r="589" spans="1:3">
      <c r="A589">
        <v>1.3698630136986299E-3</v>
      </c>
      <c r="B589">
        <v>1.2531328320802E-3</v>
      </c>
      <c r="C589" s="1">
        <v>-5.76036866359447E-4</v>
      </c>
    </row>
    <row r="590" spans="1:3">
      <c r="A590" s="1">
        <v>-6.8306010928961705E-4</v>
      </c>
      <c r="B590">
        <v>1.25E-3</v>
      </c>
      <c r="C590">
        <v>1.1494252873563201E-3</v>
      </c>
    </row>
    <row r="591" spans="1:3">
      <c r="A591" s="1">
        <v>-6.8119891008174298E-4</v>
      </c>
      <c r="B591">
        <v>1.24688279301745E-3</v>
      </c>
      <c r="C591">
        <v>1.1467889908256799E-3</v>
      </c>
    </row>
    <row r="592" spans="1:3">
      <c r="A592">
        <v>1.35869565217391E-3</v>
      </c>
      <c r="B592">
        <v>1.2437810945273599E-3</v>
      </c>
      <c r="C592">
        <v>1.1441647597254E-3</v>
      </c>
    </row>
    <row r="593" spans="1:3">
      <c r="A593">
        <v>1.3550135501355001E-3</v>
      </c>
      <c r="B593">
        <v>1.24069478908188E-3</v>
      </c>
      <c r="C593">
        <v>1.1415525114155201E-3</v>
      </c>
    </row>
    <row r="594" spans="1:3">
      <c r="A594">
        <v>1.3513513513513499E-3</v>
      </c>
      <c r="B594">
        <v>1.23762376237623E-3</v>
      </c>
      <c r="C594">
        <v>1.13895216400911E-3</v>
      </c>
    </row>
    <row r="595" spans="1:3">
      <c r="A595">
        <v>1.3477088948787E-3</v>
      </c>
      <c r="B595">
        <v>1.2345679012345601E-3</v>
      </c>
      <c r="C595">
        <v>1.13636363636363E-3</v>
      </c>
    </row>
    <row r="596" spans="1:3">
      <c r="A596" s="1">
        <v>-6.7204301075268801E-4</v>
      </c>
      <c r="B596" s="1">
        <v>-6.1576354679802902E-4</v>
      </c>
      <c r="C596">
        <v>1.13378684807256E-3</v>
      </c>
    </row>
    <row r="597" spans="1:3">
      <c r="A597">
        <v>1.3404825737265401E-3</v>
      </c>
      <c r="B597">
        <v>1.22850122850122E-3</v>
      </c>
      <c r="C597" s="1">
        <v>-5.6561085972850597E-4</v>
      </c>
    </row>
    <row r="598" spans="1:3">
      <c r="A598">
        <v>1.3368983957219201E-3</v>
      </c>
      <c r="B598">
        <v>1.2254901960784301E-3</v>
      </c>
      <c r="C598">
        <v>1.12866817155756E-3</v>
      </c>
    </row>
    <row r="599" spans="1:3">
      <c r="A599">
        <v>1.33333333333333E-3</v>
      </c>
      <c r="B599">
        <v>1.22249388753056E-3</v>
      </c>
      <c r="C599" s="1">
        <v>-5.6306306306306295E-4</v>
      </c>
    </row>
    <row r="600" spans="1:3">
      <c r="A600">
        <v>1.3297872340425499E-3</v>
      </c>
      <c r="B600">
        <v>1.2195121951219499E-3</v>
      </c>
      <c r="C600">
        <v>1.12359550561797E-3</v>
      </c>
    </row>
    <row r="601" spans="1:3">
      <c r="A601">
        <v>1.3262599469496001E-3</v>
      </c>
      <c r="B601">
        <v>1.2165450121654499E-3</v>
      </c>
      <c r="C601" s="1">
        <v>-5.6053811659192803E-4</v>
      </c>
    </row>
    <row r="602" spans="1:3">
      <c r="A602">
        <v>1.3227513227513201E-3</v>
      </c>
      <c r="B602" s="1">
        <v>-6.0679611650485399E-4</v>
      </c>
      <c r="C602">
        <v>1.11856823266219E-3</v>
      </c>
    </row>
    <row r="603" spans="1:3">
      <c r="A603" s="1">
        <v>-6.5963060686015796E-4</v>
      </c>
      <c r="B603">
        <v>1.2106537530266301E-3</v>
      </c>
      <c r="C603">
        <v>1.1160714285714201E-3</v>
      </c>
    </row>
    <row r="604" spans="1:3">
      <c r="A604">
        <v>1.3157894736842101E-3</v>
      </c>
      <c r="B604">
        <v>1.2077294685990301E-3</v>
      </c>
      <c r="C604">
        <v>1.1135857461024401E-3</v>
      </c>
    </row>
    <row r="605" spans="1:3">
      <c r="A605">
        <v>1.31233595800524E-3</v>
      </c>
      <c r="B605" s="1">
        <v>-6.0240963855421605E-4</v>
      </c>
      <c r="C605">
        <v>1.11111111111111E-3</v>
      </c>
    </row>
    <row r="606" spans="1:3">
      <c r="A606">
        <v>1.3089005235602E-3</v>
      </c>
      <c r="B606">
        <v>1.2019230769230701E-3</v>
      </c>
      <c r="C606">
        <v>1.10864745011086E-3</v>
      </c>
    </row>
    <row r="607" spans="1:3">
      <c r="A607">
        <v>1.3054830287206199E-3</v>
      </c>
      <c r="B607">
        <v>1.19904076738609E-3</v>
      </c>
      <c r="C607">
        <v>1.10619469026548E-3</v>
      </c>
    </row>
    <row r="608" spans="1:3">
      <c r="A608">
        <v>1.30208333333333E-3</v>
      </c>
      <c r="B608" s="1">
        <v>-2.6041666666666601E-4</v>
      </c>
      <c r="C608" s="1">
        <v>-5.5187637969094901E-4</v>
      </c>
    </row>
    <row r="609" spans="1:3">
      <c r="A609">
        <v>1.29870129870129E-3</v>
      </c>
      <c r="B609">
        <v>2.5906735751295299E-3</v>
      </c>
      <c r="C609" s="1">
        <v>-5.5066079295154103E-4</v>
      </c>
    </row>
    <row r="610" spans="1:3">
      <c r="A610">
        <v>1.2953367875647599E-3</v>
      </c>
      <c r="B610">
        <v>2.5773195876288599E-3</v>
      </c>
      <c r="C610">
        <v>1.09890109890109E-3</v>
      </c>
    </row>
    <row r="611" spans="1:3">
      <c r="A611">
        <v>1.29198966408268E-3</v>
      </c>
      <c r="B611">
        <v>2.5641025641025602E-3</v>
      </c>
      <c r="C611" s="1">
        <v>-5.4824561403508704E-4</v>
      </c>
    </row>
    <row r="612" spans="1:3">
      <c r="A612">
        <v>1.2886597938144299E-3</v>
      </c>
      <c r="B612">
        <v>2.5510204081632599E-3</v>
      </c>
      <c r="C612">
        <v>1.09409190371991E-3</v>
      </c>
    </row>
    <row r="613" spans="1:3">
      <c r="A613">
        <v>1.2853470437017901E-3</v>
      </c>
      <c r="B613">
        <v>-1.2690355329949201E-3</v>
      </c>
      <c r="C613">
        <v>1.09170305676855E-3</v>
      </c>
    </row>
    <row r="614" spans="1:3">
      <c r="A614">
        <v>1.2820512820512801E-3</v>
      </c>
      <c r="B614">
        <v>2.5252525252525198E-3</v>
      </c>
      <c r="C614">
        <v>1.0893246187363801E-3</v>
      </c>
    </row>
    <row r="615" spans="1:3">
      <c r="A615">
        <v>1.27877237851662E-3</v>
      </c>
      <c r="B615">
        <v>2.5125628140703501E-3</v>
      </c>
      <c r="C615">
        <v>1.08695652173913E-3</v>
      </c>
    </row>
    <row r="616" spans="1:3">
      <c r="A616">
        <v>1.2755102040816299E-3</v>
      </c>
      <c r="B616">
        <v>2.5000000000000001E-3</v>
      </c>
      <c r="C616">
        <v>1.0845986984815599E-3</v>
      </c>
    </row>
    <row r="617" spans="1:3">
      <c r="A617">
        <v>1.2722646310432499E-3</v>
      </c>
      <c r="B617">
        <v>2.4875621890547198E-3</v>
      </c>
      <c r="C617">
        <v>1.0822510822510801E-3</v>
      </c>
    </row>
    <row r="618" spans="1:3">
      <c r="A618">
        <v>1.2690355329949201E-3</v>
      </c>
      <c r="B618">
        <v>2.4752475247524701E-3</v>
      </c>
      <c r="C618">
        <v>1.07991360691144E-3</v>
      </c>
    </row>
    <row r="619" spans="1:3">
      <c r="A619">
        <v>1.2658227848101201E-3</v>
      </c>
      <c r="B619">
        <v>2.46305418719211E-3</v>
      </c>
      <c r="C619">
        <v>1.07758620689655E-3</v>
      </c>
    </row>
    <row r="620" spans="1:3">
      <c r="A620" s="1">
        <v>2.5252525252525198E-4</v>
      </c>
      <c r="B620">
        <v>2.4509803921568601E-3</v>
      </c>
      <c r="C620" s="1">
        <v>-5.3763440860215E-4</v>
      </c>
    </row>
    <row r="621" spans="1:3">
      <c r="A621" s="1">
        <v>-2.9411764705882302E-4</v>
      </c>
      <c r="B621">
        <v>2.4390243902438998E-3</v>
      </c>
      <c r="C621">
        <v>1.0729613733905499E-3</v>
      </c>
    </row>
    <row r="622" spans="1:3">
      <c r="A622">
        <v>2.92397660818713E-3</v>
      </c>
      <c r="B622">
        <v>2.4271844660194099E-3</v>
      </c>
      <c r="C622">
        <v>1.0706638115631599E-3</v>
      </c>
    </row>
    <row r="623" spans="1:3">
      <c r="A623">
        <v>2.90697674418604E-3</v>
      </c>
      <c r="B623">
        <v>2.4154589371980601E-3</v>
      </c>
      <c r="C623">
        <v>1.06837606837606E-3</v>
      </c>
    </row>
    <row r="624" spans="1:3">
      <c r="A624">
        <v>2.8901734104046198E-3</v>
      </c>
      <c r="B624">
        <v>2.4038461538461501E-3</v>
      </c>
      <c r="C624">
        <v>1.06609808102345E-3</v>
      </c>
    </row>
    <row r="625" spans="1:3">
      <c r="A625">
        <v>2.8735632183907998E-3</v>
      </c>
      <c r="B625">
        <v>2.3923444976076502E-3</v>
      </c>
      <c r="C625">
        <v>1.06382978723404E-3</v>
      </c>
    </row>
    <row r="626" spans="1:3">
      <c r="A626">
        <v>2.8571428571428502E-3</v>
      </c>
      <c r="B626">
        <v>2.3809523809523799E-3</v>
      </c>
      <c r="C626">
        <v>1.0615711252653899E-3</v>
      </c>
    </row>
    <row r="627" spans="1:3">
      <c r="A627">
        <v>2.8409090909090901E-3</v>
      </c>
      <c r="B627">
        <v>2.36966824644549E-3</v>
      </c>
      <c r="C627">
        <v>1.0593220338983001E-3</v>
      </c>
    </row>
    <row r="628" spans="1:3">
      <c r="A628">
        <v>2.8248587570621399E-3</v>
      </c>
      <c r="B628">
        <v>2.3584905660377301E-3</v>
      </c>
      <c r="C628">
        <v>1.0570824524312799E-3</v>
      </c>
    </row>
    <row r="629" spans="1:3">
      <c r="A629">
        <v>-1.4044943820224699E-3</v>
      </c>
      <c r="B629">
        <v>2.34741784037558E-3</v>
      </c>
      <c r="C629">
        <v>1.0548523206751E-3</v>
      </c>
    </row>
    <row r="630" spans="1:3">
      <c r="A630">
        <v>2.7932960893854702E-3</v>
      </c>
      <c r="B630">
        <v>2.3364485981308401E-3</v>
      </c>
      <c r="C630">
        <v>1.0526315789473599E-3</v>
      </c>
    </row>
    <row r="631" spans="1:3">
      <c r="A631">
        <v>2.7777777777777701E-3</v>
      </c>
      <c r="B631">
        <v>2.3255813953488298E-3</v>
      </c>
      <c r="C631">
        <v>1.0504201680672199E-3</v>
      </c>
    </row>
    <row r="632" spans="1:3">
      <c r="A632">
        <v>2.7624309392265101E-3</v>
      </c>
      <c r="B632">
        <v>2.3148148148148099E-3</v>
      </c>
      <c r="C632">
        <v>1.0482180293501001E-3</v>
      </c>
    </row>
    <row r="633" spans="1:3">
      <c r="A633">
        <v>2.7472527472527401E-3</v>
      </c>
      <c r="B633">
        <v>-1.1520737327188901E-3</v>
      </c>
      <c r="C633">
        <v>1.0460251046025099E-3</v>
      </c>
    </row>
    <row r="634" spans="1:3">
      <c r="A634">
        <v>-1.36612021857923E-3</v>
      </c>
      <c r="B634">
        <v>2.2935779816513702E-3</v>
      </c>
      <c r="C634">
        <v>1.0438413361169099E-3</v>
      </c>
    </row>
    <row r="635" spans="1:3">
      <c r="A635">
        <v>-1.35869565217391E-3</v>
      </c>
      <c r="B635">
        <v>2.2831050228310501E-3</v>
      </c>
      <c r="C635">
        <v>1.0416666666666599E-3</v>
      </c>
    </row>
    <row r="636" spans="1:3">
      <c r="A636">
        <v>2.7027027027026998E-3</v>
      </c>
      <c r="B636">
        <v>-1.13636363636363E-3</v>
      </c>
      <c r="C636">
        <v>1.03950103950103E-3</v>
      </c>
    </row>
    <row r="637" spans="1:3">
      <c r="A637">
        <v>2.6881720430107499E-3</v>
      </c>
      <c r="B637">
        <v>2.26244343891402E-3</v>
      </c>
      <c r="C637">
        <v>1.0373443983402401E-3</v>
      </c>
    </row>
    <row r="638" spans="1:3">
      <c r="A638">
        <v>2.6737967914438501E-3</v>
      </c>
      <c r="B638">
        <v>2.2522522522522501E-3</v>
      </c>
      <c r="C638">
        <v>1.0351966873706001E-3</v>
      </c>
    </row>
    <row r="639" spans="1:3">
      <c r="A639">
        <v>2.6595744680850998E-3</v>
      </c>
      <c r="B639">
        <v>2.2421524663677099E-3</v>
      </c>
      <c r="C639">
        <v>1.0330578512396599E-3</v>
      </c>
    </row>
    <row r="640" spans="1:3">
      <c r="A640">
        <v>-1.3227513227513201E-3</v>
      </c>
      <c r="B640">
        <v>2.2321428571428501E-3</v>
      </c>
      <c r="C640">
        <v>1.0309278350515399E-3</v>
      </c>
    </row>
    <row r="641" spans="1:3">
      <c r="A641">
        <v>-1.3157894736842101E-3</v>
      </c>
      <c r="B641">
        <v>2.2222222222222201E-3</v>
      </c>
      <c r="C641" s="1">
        <v>-5.1440329218107E-4</v>
      </c>
    </row>
    <row r="642" spans="1:3">
      <c r="A642">
        <v>2.6178010471204099E-3</v>
      </c>
      <c r="B642">
        <v>2.21238938053097E-3</v>
      </c>
      <c r="C642">
        <v>1.02669404517453E-3</v>
      </c>
    </row>
    <row r="643" spans="1:3">
      <c r="A643">
        <v>2.60416666666666E-3</v>
      </c>
      <c r="B643">
        <v>2.2026431718061598E-3</v>
      </c>
      <c r="C643">
        <v>1.02459016393442E-3</v>
      </c>
    </row>
    <row r="644" spans="1:3">
      <c r="A644">
        <v>-1.2953367875647599E-3</v>
      </c>
      <c r="B644">
        <v>2.1929824561403499E-3</v>
      </c>
      <c r="C644">
        <v>1.0224948875255601E-3</v>
      </c>
    </row>
    <row r="645" spans="1:3">
      <c r="A645">
        <v>2.5773195876288599E-3</v>
      </c>
      <c r="B645">
        <v>2.18340611353711E-3</v>
      </c>
      <c r="C645">
        <v>1.0204081632652999E-3</v>
      </c>
    </row>
    <row r="646" spans="1:3">
      <c r="A646">
        <v>2.5641025641025602E-3</v>
      </c>
      <c r="B646">
        <v>2.17391304347826E-3</v>
      </c>
      <c r="C646">
        <v>1.0183299389002001E-3</v>
      </c>
    </row>
    <row r="647" spans="1:3">
      <c r="A647">
        <v>2.5510204081632599E-3</v>
      </c>
      <c r="B647">
        <v>2.1645021645021602E-3</v>
      </c>
      <c r="C647">
        <v>1.0162601626016201E-3</v>
      </c>
    </row>
    <row r="648" spans="1:3">
      <c r="A648">
        <v>2.5380710659898401E-3</v>
      </c>
      <c r="B648" s="1">
        <v>-5.9808612440191298E-4</v>
      </c>
      <c r="C648">
        <v>1.01419878296146E-3</v>
      </c>
    </row>
    <row r="649" spans="1:3">
      <c r="A649">
        <v>2.5252525252525198E-3</v>
      </c>
      <c r="B649">
        <v>-2.5000000000000001E-2</v>
      </c>
      <c r="C649">
        <v>1.0121457489878499E-3</v>
      </c>
    </row>
    <row r="650" spans="1:3">
      <c r="A650">
        <v>2.5125628140703501E-3</v>
      </c>
      <c r="B650">
        <v>-8.3333333333333301E-2</v>
      </c>
      <c r="C650">
        <v>1.0101010101010101E-3</v>
      </c>
    </row>
    <row r="651" spans="1:3">
      <c r="A651">
        <v>-1.25E-3</v>
      </c>
      <c r="B651">
        <v>0.125</v>
      </c>
      <c r="C651">
        <v>1.0080645161290301E-3</v>
      </c>
    </row>
    <row r="652" spans="1:3">
      <c r="A652">
        <v>2.4875621890547198E-3</v>
      </c>
      <c r="B652">
        <v>0.1</v>
      </c>
      <c r="C652">
        <v>1.00603621730382E-3</v>
      </c>
    </row>
    <row r="653" spans="1:3">
      <c r="A653">
        <v>2.4752475247524701E-3</v>
      </c>
      <c r="B653">
        <v>8.3333333333333301E-2</v>
      </c>
      <c r="C653">
        <v>1.00401606425702E-3</v>
      </c>
    </row>
    <row r="654" spans="1:3">
      <c r="A654">
        <v>2.46305418719211E-3</v>
      </c>
      <c r="B654">
        <v>7.1428571428571397E-2</v>
      </c>
      <c r="C654">
        <v>1.00200400801603E-3</v>
      </c>
    </row>
    <row r="655" spans="1:3">
      <c r="A655">
        <v>2.4509803921568601E-3</v>
      </c>
      <c r="B655">
        <v>6.25E-2</v>
      </c>
      <c r="C655" s="1">
        <v>-5.0000000000000001E-4</v>
      </c>
    </row>
    <row r="656" spans="1:3">
      <c r="A656">
        <v>2.4390243902438998E-3</v>
      </c>
      <c r="B656">
        <v>5.5555555555555497E-2</v>
      </c>
      <c r="C656" s="1">
        <v>9.9800399201596798E-4</v>
      </c>
    </row>
    <row r="657" spans="1:3">
      <c r="A657">
        <v>2.4271844660194099E-3</v>
      </c>
      <c r="B657">
        <v>0.05</v>
      </c>
      <c r="C657" s="1">
        <v>9.9601593625498006E-4</v>
      </c>
    </row>
    <row r="658" spans="1:3">
      <c r="A658">
        <v>2.4154589371980601E-3</v>
      </c>
      <c r="B658">
        <v>4.54545454545454E-2</v>
      </c>
      <c r="C658" s="1">
        <v>9.9403578528827006E-4</v>
      </c>
    </row>
    <row r="659" spans="1:3">
      <c r="A659">
        <v>2.4038461538461501E-3</v>
      </c>
      <c r="B659">
        <v>4.1666666666666602E-2</v>
      </c>
      <c r="C659" s="1">
        <v>9.9206349206349201E-4</v>
      </c>
    </row>
    <row r="660" spans="1:3">
      <c r="A660">
        <v>2.3923444976076502E-3</v>
      </c>
      <c r="B660">
        <v>3.8461538461538401E-2</v>
      </c>
      <c r="C660" s="1">
        <v>9.9009900990098989E-4</v>
      </c>
    </row>
    <row r="661" spans="1:3">
      <c r="A661">
        <v>2.3809523809523799E-3</v>
      </c>
      <c r="B661">
        <v>3.5714285714285698E-2</v>
      </c>
      <c r="C661" s="1">
        <v>9.8814229249011808E-4</v>
      </c>
    </row>
    <row r="662" spans="1:3">
      <c r="A662">
        <v>2.36966824644549E-3</v>
      </c>
      <c r="B662">
        <v>3.3333333333333298E-2</v>
      </c>
      <c r="C662" s="1">
        <v>9.8619329388560098E-4</v>
      </c>
    </row>
    <row r="663" spans="1:3">
      <c r="A663">
        <v>2.3584905660377301E-3</v>
      </c>
      <c r="B663">
        <v>3.125E-2</v>
      </c>
      <c r="C663" s="1">
        <v>-4.9212598425196796E-4</v>
      </c>
    </row>
    <row r="664" spans="1:3">
      <c r="A664">
        <v>2.34741784037558E-3</v>
      </c>
      <c r="B664">
        <v>2.94117647058823E-2</v>
      </c>
      <c r="C664" s="1">
        <v>9.8231827111984211E-4</v>
      </c>
    </row>
    <row r="665" spans="1:3">
      <c r="A665">
        <v>2.3364485981308401E-3</v>
      </c>
      <c r="B665">
        <v>2.77777777777777E-2</v>
      </c>
      <c r="C665" s="1">
        <v>9.8039215686274508E-4</v>
      </c>
    </row>
    <row r="666" spans="1:3">
      <c r="A666">
        <v>2.3255813953488298E-3</v>
      </c>
      <c r="B666">
        <v>2.6315789473684199E-2</v>
      </c>
      <c r="C666" s="1">
        <v>9.7847358121330697E-4</v>
      </c>
    </row>
    <row r="667" spans="1:3">
      <c r="A667">
        <v>-1.1574074074074E-3</v>
      </c>
      <c r="B667">
        <v>2.5000000000000001E-2</v>
      </c>
      <c r="C667" s="1">
        <v>9.765625E-4</v>
      </c>
    </row>
    <row r="668" spans="1:3">
      <c r="A668">
        <v>2.3041474654377802E-3</v>
      </c>
      <c r="B668">
        <v>2.3809523809523801E-2</v>
      </c>
      <c r="C668" s="1">
        <v>9.7465886939571101E-4</v>
      </c>
    </row>
    <row r="669" spans="1:3">
      <c r="A669">
        <v>2.2935779816513702E-3</v>
      </c>
      <c r="B669">
        <v>2.27272727272727E-2</v>
      </c>
      <c r="C669" s="1">
        <v>-4.8638132295719802E-4</v>
      </c>
    </row>
    <row r="670" spans="1:3">
      <c r="A670">
        <v>2.2831050228310501E-3</v>
      </c>
      <c r="B670">
        <v>2.1739130434782601E-2</v>
      </c>
      <c r="C670" s="1">
        <v>9.7087378640776695E-4</v>
      </c>
    </row>
    <row r="671" spans="1:3">
      <c r="A671">
        <v>2.27272727272727E-3</v>
      </c>
      <c r="B671">
        <v>2.0833333333333301E-2</v>
      </c>
      <c r="C671" s="1">
        <v>9.6899224806201495E-4</v>
      </c>
    </row>
    <row r="672" spans="1:3">
      <c r="A672">
        <v>2.26244343891402E-3</v>
      </c>
      <c r="B672">
        <v>1.19331742243436E-3</v>
      </c>
      <c r="C672" s="1">
        <v>9.6711798839458404E-4</v>
      </c>
    </row>
    <row r="673" spans="1:3">
      <c r="A673">
        <v>2.2522522522522501E-3</v>
      </c>
      <c r="B673">
        <v>0.05</v>
      </c>
      <c r="C673" s="1">
        <v>9.6525096525096495E-4</v>
      </c>
    </row>
    <row r="674" spans="1:3">
      <c r="A674">
        <v>2.2421524663677099E-3</v>
      </c>
      <c r="B674">
        <v>0.16666666666666599</v>
      </c>
      <c r="C674" s="1">
        <v>9.6339113680154098E-4</v>
      </c>
    </row>
    <row r="675" spans="1:3">
      <c r="A675">
        <v>2.2321428571428501E-3</v>
      </c>
      <c r="B675">
        <v>0.125</v>
      </c>
      <c r="C675" s="1">
        <v>9.6153846153846105E-4</v>
      </c>
    </row>
    <row r="676" spans="1:3">
      <c r="A676">
        <v>2.2222222222222201E-3</v>
      </c>
      <c r="B676">
        <v>0.1</v>
      </c>
      <c r="C676" s="1">
        <v>9.5969289827255199E-4</v>
      </c>
    </row>
    <row r="677" spans="1:3">
      <c r="A677">
        <v>2.21238938053097E-3</v>
      </c>
      <c r="B677">
        <v>8.3333333333333301E-2</v>
      </c>
      <c r="C677" s="1">
        <v>9.5785440613026804E-4</v>
      </c>
    </row>
    <row r="678" spans="1:3">
      <c r="A678">
        <v>2.2026431718061598E-3</v>
      </c>
      <c r="B678">
        <v>7.1428571428571397E-2</v>
      </c>
      <c r="C678" s="1">
        <v>9.5602294455066896E-4</v>
      </c>
    </row>
    <row r="679" spans="1:3">
      <c r="A679">
        <v>2.1929824561403499E-3</v>
      </c>
      <c r="B679">
        <v>6.25E-2</v>
      </c>
      <c r="C679" s="1">
        <v>9.5419847328244195E-4</v>
      </c>
    </row>
    <row r="680" spans="1:3">
      <c r="A680">
        <v>2.18340611353711E-3</v>
      </c>
      <c r="B680">
        <v>5.5555555555555497E-2</v>
      </c>
      <c r="C680" s="1">
        <v>9.5238095238095195E-4</v>
      </c>
    </row>
    <row r="681" spans="1:3">
      <c r="A681">
        <v>2.17391304347826E-3</v>
      </c>
      <c r="B681">
        <v>0.05</v>
      </c>
      <c r="C681" s="1">
        <v>9.5057034220532297E-4</v>
      </c>
    </row>
    <row r="682" spans="1:3">
      <c r="A682">
        <v>2.1645021645021602E-3</v>
      </c>
      <c r="B682">
        <v>4.54545454545454E-2</v>
      </c>
      <c r="C682" s="1">
        <v>9.4876660341555903E-4</v>
      </c>
    </row>
    <row r="683" spans="1:3">
      <c r="A683">
        <v>2.1551724137930999E-3</v>
      </c>
      <c r="B683">
        <v>4.1666666666666602E-2</v>
      </c>
      <c r="C683" s="1">
        <v>9.46969696969697E-4</v>
      </c>
    </row>
    <row r="684" spans="1:3">
      <c r="A684">
        <v>2.1459227467811098E-3</v>
      </c>
      <c r="B684">
        <v>0.02</v>
      </c>
      <c r="C684" s="1">
        <v>9.4517958412098301E-4</v>
      </c>
    </row>
    <row r="685" spans="1:3">
      <c r="A685">
        <v>2.13675213675213E-3</v>
      </c>
      <c r="B685">
        <v>1.9230769230769201E-2</v>
      </c>
      <c r="C685" s="1">
        <v>9.4339622641509402E-4</v>
      </c>
    </row>
    <row r="686" spans="1:3">
      <c r="A686">
        <v>2.1276595744680799E-3</v>
      </c>
      <c r="B686">
        <v>1.85185185185185E-2</v>
      </c>
      <c r="C686" s="1">
        <v>9.4161958568738204E-4</v>
      </c>
    </row>
    <row r="687" spans="1:3">
      <c r="A687">
        <v>2.1186440677966102E-3</v>
      </c>
      <c r="B687">
        <v>1.7857142857142801E-2</v>
      </c>
      <c r="C687" s="1">
        <v>9.3984962406015E-4</v>
      </c>
    </row>
    <row r="688" spans="1:3">
      <c r="A688">
        <v>2.1097046413502099E-3</v>
      </c>
      <c r="B688">
        <v>1.72413793103448E-2</v>
      </c>
      <c r="C688" s="1">
        <v>9.3808630393996204E-4</v>
      </c>
    </row>
    <row r="689" spans="1:3">
      <c r="A689">
        <v>2.1008403361344498E-3</v>
      </c>
      <c r="B689">
        <v>1.6666666666666601E-2</v>
      </c>
      <c r="C689" s="1">
        <v>9.3632958801498096E-4</v>
      </c>
    </row>
    <row r="690" spans="1:3">
      <c r="A690">
        <v>2.0920502092050199E-3</v>
      </c>
      <c r="B690">
        <v>1.6129032258064498E-2</v>
      </c>
      <c r="C690" s="1">
        <v>9.3457943925233605E-4</v>
      </c>
    </row>
    <row r="691" spans="1:3">
      <c r="A691">
        <v>2.0833333333333298E-3</v>
      </c>
      <c r="B691">
        <v>1.5625E-2</v>
      </c>
      <c r="C691" s="1">
        <v>-4.6641791044776102E-4</v>
      </c>
    </row>
    <row r="692" spans="1:3">
      <c r="A692">
        <v>2.0746887966804901E-3</v>
      </c>
      <c r="B692">
        <v>1.51515151515151E-2</v>
      </c>
      <c r="C692" s="1">
        <v>-4.6554934823091199E-4</v>
      </c>
    </row>
    <row r="693" spans="1:3">
      <c r="A693">
        <v>2.0661157024793298E-3</v>
      </c>
      <c r="B693">
        <v>1.47058823529411E-2</v>
      </c>
      <c r="C693" s="1">
        <v>-4.6468401486988802E-4</v>
      </c>
    </row>
    <row r="694" spans="1:3">
      <c r="A694">
        <v>2.05761316872428E-3</v>
      </c>
      <c r="B694">
        <v>1.42857142857142E-2</v>
      </c>
      <c r="C694" s="1">
        <v>9.2764378478664097E-4</v>
      </c>
    </row>
    <row r="695" spans="1:3">
      <c r="A695">
        <v>2.04918032786885E-3</v>
      </c>
      <c r="B695">
        <v>1.38888888888888E-2</v>
      </c>
      <c r="C695" s="1">
        <v>-4.6296296296296298E-4</v>
      </c>
    </row>
    <row r="696" spans="1:3">
      <c r="A696">
        <v>2.0408163265306098E-3</v>
      </c>
      <c r="B696">
        <v>1.35135135135135E-2</v>
      </c>
      <c r="C696" s="1">
        <v>9.2421441774491605E-4</v>
      </c>
    </row>
    <row r="697" spans="1:3">
      <c r="A697">
        <v>2.0325203252032501E-3</v>
      </c>
      <c r="B697">
        <v>1.3157894736842099E-2</v>
      </c>
      <c r="C697" s="1">
        <v>9.2250922509225003E-4</v>
      </c>
    </row>
    <row r="698" spans="1:3">
      <c r="A698">
        <v>2.0242914979756998E-3</v>
      </c>
      <c r="B698">
        <v>1.2820512820512799E-2</v>
      </c>
      <c r="C698" s="1">
        <v>9.2081031307550605E-4</v>
      </c>
    </row>
    <row r="699" spans="1:3">
      <c r="A699">
        <v>2.0161290322580601E-3</v>
      </c>
      <c r="B699">
        <v>1.2500000000000001E-2</v>
      </c>
      <c r="C699" s="1">
        <v>9.1911764705882297E-4</v>
      </c>
    </row>
    <row r="700" spans="1:3">
      <c r="A700">
        <v>2.00803212851405E-3</v>
      </c>
      <c r="B700">
        <v>1.21951219512195E-2</v>
      </c>
      <c r="C700" s="1">
        <v>-4.5871559633027498E-4</v>
      </c>
    </row>
    <row r="701" spans="1:3">
      <c r="A701">
        <v>-1E-3</v>
      </c>
      <c r="B701">
        <v>1.1904761904761901E-2</v>
      </c>
      <c r="C701" s="1">
        <v>9.1575091575091499E-4</v>
      </c>
    </row>
    <row r="702" spans="1:3">
      <c r="A702" s="1">
        <v>-9.9601593625498006E-4</v>
      </c>
      <c r="B702">
        <v>1.1627906976744099E-2</v>
      </c>
      <c r="C702" s="1">
        <v>9.1407678244972502E-4</v>
      </c>
    </row>
    <row r="703" spans="1:3">
      <c r="A703">
        <v>1.9841269841269801E-3</v>
      </c>
      <c r="B703">
        <v>1.13636363636363E-2</v>
      </c>
      <c r="C703" s="1">
        <v>-4.5620437956204302E-4</v>
      </c>
    </row>
    <row r="704" spans="1:3">
      <c r="A704">
        <v>1.9762845849802301E-3</v>
      </c>
      <c r="B704">
        <v>1.1111111111111099E-2</v>
      </c>
      <c r="C704" s="1">
        <v>9.10746812386156E-4</v>
      </c>
    </row>
    <row r="705" spans="1:3">
      <c r="A705">
        <v>1.9685039370078701E-3</v>
      </c>
      <c r="B705">
        <v>1.0869565217391301E-2</v>
      </c>
      <c r="C705" s="1">
        <v>9.0909090909090898E-4</v>
      </c>
    </row>
    <row r="706" spans="1:3">
      <c r="A706">
        <v>1.9607843137254902E-3</v>
      </c>
      <c r="B706">
        <v>2.1551724137930999E-3</v>
      </c>
      <c r="C706" s="1">
        <v>9.0744101633393804E-4</v>
      </c>
    </row>
    <row r="707" spans="1:3">
      <c r="A707">
        <v>1.953125E-3</v>
      </c>
      <c r="B707">
        <v>2.1459227467811098E-3</v>
      </c>
      <c r="C707" s="1">
        <v>-4.5289855072463698E-4</v>
      </c>
    </row>
    <row r="708" spans="1:3">
      <c r="A708">
        <v>1.9455252918287899E-3</v>
      </c>
      <c r="B708">
        <v>2.13675213675213E-3</v>
      </c>
      <c r="C708" s="1">
        <v>9.0415913200723303E-4</v>
      </c>
    </row>
    <row r="709" spans="1:3">
      <c r="A709">
        <v>1.9379844961240299E-3</v>
      </c>
      <c r="B709">
        <v>2.1276595744680799E-3</v>
      </c>
      <c r="C709" s="1">
        <v>9.0252707581227397E-4</v>
      </c>
    </row>
    <row r="710" spans="1:3">
      <c r="A710">
        <v>1.9305019305019299E-3</v>
      </c>
      <c r="B710">
        <v>2.1186440677966102E-3</v>
      </c>
      <c r="C710" s="1">
        <v>9.0090090090090005E-4</v>
      </c>
    </row>
    <row r="711" spans="1:3">
      <c r="A711">
        <v>1.9230769230769199E-3</v>
      </c>
      <c r="B711">
        <v>2.1097046413502099E-3</v>
      </c>
      <c r="C711" s="1">
        <v>8.9928057553956796E-4</v>
      </c>
    </row>
    <row r="712" spans="1:3">
      <c r="A712">
        <v>1.91570881226053E-3</v>
      </c>
      <c r="B712">
        <v>2.1008403361344498E-3</v>
      </c>
      <c r="C712" s="1">
        <v>8.97666068222621E-4</v>
      </c>
    </row>
    <row r="713" spans="1:3">
      <c r="A713">
        <v>1.90839694656488E-3</v>
      </c>
      <c r="B713">
        <v>2.0920502092050199E-3</v>
      </c>
      <c r="C713" s="1">
        <v>8.9605734767025003E-4</v>
      </c>
    </row>
    <row r="714" spans="1:3">
      <c r="A714">
        <v>1.9011406844106401E-3</v>
      </c>
      <c r="B714">
        <v>2.0833333333333298E-3</v>
      </c>
      <c r="C714" s="1">
        <v>8.9445438282647499E-4</v>
      </c>
    </row>
    <row r="715" spans="1:3">
      <c r="A715">
        <v>1.8939393939393901E-3</v>
      </c>
      <c r="B715">
        <v>2.0746887966804901E-3</v>
      </c>
      <c r="C715" s="1">
        <v>8.9285714285714196E-4</v>
      </c>
    </row>
    <row r="716" spans="1:3">
      <c r="A716">
        <v>1.88679245283018E-3</v>
      </c>
      <c r="B716">
        <v>2.0661157024793298E-3</v>
      </c>
      <c r="C716" s="1">
        <v>8.9126559714795004E-4</v>
      </c>
    </row>
    <row r="717" spans="1:3">
      <c r="A717">
        <v>1.8796992481203E-3</v>
      </c>
      <c r="B717">
        <v>2.05761316872428E-3</v>
      </c>
      <c r="C717" s="1">
        <v>8.8967971530249095E-4</v>
      </c>
    </row>
    <row r="718" spans="1:3">
      <c r="A718">
        <v>1.87265917602996E-3</v>
      </c>
      <c r="B718">
        <v>2.04918032786885E-3</v>
      </c>
      <c r="C718" s="1">
        <v>8.8809946714031899E-4</v>
      </c>
    </row>
    <row r="719" spans="1:3">
      <c r="A719">
        <v>1.86567164179104E-3</v>
      </c>
      <c r="B719">
        <v>2.0408163265306098E-3</v>
      </c>
      <c r="C719" s="1">
        <v>8.8652482269503501E-4</v>
      </c>
    </row>
    <row r="720" spans="1:3">
      <c r="A720">
        <v>1.8587360594795499E-3</v>
      </c>
      <c r="B720">
        <v>2.0325203252032501E-3</v>
      </c>
      <c r="C720" s="1">
        <v>8.8495575221238904E-4</v>
      </c>
    </row>
    <row r="721" spans="1:3">
      <c r="A721" s="1">
        <v>-9.2592592592592596E-4</v>
      </c>
      <c r="B721">
        <v>2.0242914979756998E-3</v>
      </c>
      <c r="C721" s="1">
        <v>8.8339222614840902E-4</v>
      </c>
    </row>
    <row r="722" spans="1:3">
      <c r="A722">
        <v>1.8450184501845001E-3</v>
      </c>
      <c r="B722">
        <v>2.0161290322580601E-3</v>
      </c>
      <c r="C722" s="1">
        <v>8.8183421516754802E-4</v>
      </c>
    </row>
    <row r="723" spans="1:3">
      <c r="A723">
        <v>1.8382352941176401E-3</v>
      </c>
      <c r="B723">
        <v>2.00803212851405E-3</v>
      </c>
      <c r="C723" s="1">
        <v>8.8028169014084498E-4</v>
      </c>
    </row>
    <row r="724" spans="1:3">
      <c r="A724">
        <v>1.83150183150183E-3</v>
      </c>
      <c r="B724">
        <v>2E-3</v>
      </c>
      <c r="C724" s="1">
        <v>8.7873462214411199E-4</v>
      </c>
    </row>
    <row r="725" spans="1:3">
      <c r="A725">
        <v>1.8248175182481699E-3</v>
      </c>
      <c r="B725">
        <v>1.9920318725099601E-3</v>
      </c>
      <c r="C725" s="1">
        <v>8.7719298245614004E-4</v>
      </c>
    </row>
    <row r="726" spans="1:3">
      <c r="A726">
        <v>1.8181818181818099E-3</v>
      </c>
      <c r="B726">
        <v>1.9841269841269801E-3</v>
      </c>
      <c r="C726" s="1">
        <v>8.7565674255691704E-4</v>
      </c>
    </row>
    <row r="727" spans="1:3">
      <c r="A727">
        <v>1.8115942028985501E-3</v>
      </c>
      <c r="B727">
        <v>1.9762845849802301E-3</v>
      </c>
      <c r="C727" s="1">
        <v>8.7412587412587402E-4</v>
      </c>
    </row>
    <row r="728" spans="1:3">
      <c r="A728">
        <v>1.8050541516245399E-3</v>
      </c>
      <c r="B728">
        <v>1.9685039370078701E-3</v>
      </c>
      <c r="C728" s="1">
        <v>8.7260034904013898E-4</v>
      </c>
    </row>
    <row r="729" spans="1:3">
      <c r="A729">
        <v>1.7985611510791301E-3</v>
      </c>
      <c r="B729">
        <v>1.9607843137254902E-3</v>
      </c>
      <c r="C729" s="1">
        <v>-4.3554006968641099E-4</v>
      </c>
    </row>
    <row r="730" spans="1:3">
      <c r="A730">
        <v>1.7921146953405001E-3</v>
      </c>
      <c r="B730">
        <v>1.953125E-3</v>
      </c>
      <c r="C730" s="1">
        <v>8.6956521739130395E-4</v>
      </c>
    </row>
    <row r="731" spans="1:3">
      <c r="A731">
        <v>1.78571428571428E-3</v>
      </c>
      <c r="B731">
        <v>1.9455252918287899E-3</v>
      </c>
      <c r="C731" s="1">
        <v>8.6805555555555497E-4</v>
      </c>
    </row>
    <row r="732" spans="1:3">
      <c r="A732">
        <v>1.7793594306049799E-3</v>
      </c>
      <c r="B732">
        <v>1.9379844961240299E-3</v>
      </c>
      <c r="C732" s="1">
        <v>8.6655112651646399E-4</v>
      </c>
    </row>
    <row r="733" spans="1:3">
      <c r="A733">
        <v>1.77304964539007E-3</v>
      </c>
      <c r="B733">
        <v>1.9305019305019299E-3</v>
      </c>
      <c r="C733" s="1">
        <v>8.6505190311418601E-4</v>
      </c>
    </row>
    <row r="734" spans="1:3">
      <c r="A734">
        <v>1.76678445229681E-3</v>
      </c>
      <c r="B734">
        <v>1.9230769230769199E-3</v>
      </c>
      <c r="C734" s="1">
        <v>8.6355785837651097E-4</v>
      </c>
    </row>
    <row r="735" spans="1:3">
      <c r="A735">
        <v>1.76056338028169E-3</v>
      </c>
      <c r="B735">
        <v>1.91570881226053E-3</v>
      </c>
      <c r="C735" s="1">
        <v>8.6206896551724104E-4</v>
      </c>
    </row>
    <row r="736" spans="1:3">
      <c r="A736">
        <v>1.7543859649122801E-3</v>
      </c>
      <c r="B736">
        <v>1.90839694656488E-3</v>
      </c>
      <c r="C736" s="1">
        <v>8.6058519793459501E-4</v>
      </c>
    </row>
    <row r="737" spans="1:3">
      <c r="A737">
        <v>1.74825174825174E-3</v>
      </c>
      <c r="B737">
        <v>1.9011406844106401E-3</v>
      </c>
      <c r="C737" s="1">
        <v>8.5910652920962198E-4</v>
      </c>
    </row>
    <row r="738" spans="1:3">
      <c r="A738">
        <v>1.74216027874564E-3</v>
      </c>
      <c r="B738">
        <v>1.8939393939393901E-3</v>
      </c>
      <c r="C738" s="1">
        <v>-4.2881646655231501E-4</v>
      </c>
    </row>
    <row r="739" spans="1:3">
      <c r="A739">
        <v>1.7361111111111099E-3</v>
      </c>
      <c r="B739">
        <v>1.88679245283018E-3</v>
      </c>
      <c r="C739" s="1">
        <v>8.5616438356164303E-4</v>
      </c>
    </row>
    <row r="740" spans="1:3">
      <c r="A740">
        <v>1.7301038062283701E-3</v>
      </c>
      <c r="B740">
        <v>1.8796992481203E-3</v>
      </c>
      <c r="C740" s="1">
        <v>8.5470085470085405E-4</v>
      </c>
    </row>
    <row r="741" spans="1:3">
      <c r="A741">
        <v>1.7241379310344799E-3</v>
      </c>
      <c r="B741">
        <v>1.87265917602996E-3</v>
      </c>
      <c r="C741" s="1">
        <v>8.5324232081911199E-4</v>
      </c>
    </row>
    <row r="742" spans="1:3">
      <c r="A742">
        <v>1.7182130584192401E-3</v>
      </c>
      <c r="B742">
        <v>1.86567164179104E-3</v>
      </c>
      <c r="C742" s="1">
        <v>-4.2589437819420697E-4</v>
      </c>
    </row>
    <row r="743" spans="1:3">
      <c r="A743">
        <v>1.71232876712328E-3</v>
      </c>
      <c r="B743">
        <v>1.8587360594795499E-3</v>
      </c>
      <c r="C743" s="1">
        <v>8.5034013605442098E-4</v>
      </c>
    </row>
    <row r="744" spans="1:3">
      <c r="A744">
        <v>1.7064846416382201E-3</v>
      </c>
      <c r="B744">
        <v>1.85185185185185E-3</v>
      </c>
      <c r="C744" s="1">
        <v>-4.2444821731748699E-4</v>
      </c>
    </row>
    <row r="745" spans="1:3">
      <c r="A745">
        <v>1.70068027210884E-3</v>
      </c>
      <c r="B745">
        <v>1.8450184501845001E-3</v>
      </c>
      <c r="C745" s="1">
        <v>8.4745762711864404E-4</v>
      </c>
    </row>
    <row r="746" spans="1:3">
      <c r="A746">
        <v>1.6949152542372801E-3</v>
      </c>
      <c r="B746">
        <v>1.8382352941176401E-3</v>
      </c>
      <c r="C746" s="1">
        <v>8.46023688663282E-4</v>
      </c>
    </row>
    <row r="747" spans="1:3">
      <c r="A747">
        <v>1.68918918918918E-3</v>
      </c>
      <c r="B747">
        <v>1.83150183150183E-3</v>
      </c>
      <c r="C747" s="1">
        <v>8.4459459459459399E-4</v>
      </c>
    </row>
    <row r="748" spans="1:3">
      <c r="A748">
        <v>1.68350168350168E-3</v>
      </c>
      <c r="B748">
        <v>1.8248175182481699E-3</v>
      </c>
      <c r="C748" s="1">
        <v>8.4317032040472095E-4</v>
      </c>
    </row>
    <row r="749" spans="1:3">
      <c r="A749">
        <v>1.6778523489932801E-3</v>
      </c>
      <c r="B749">
        <v>1.8181818181818099E-3</v>
      </c>
      <c r="C749" s="1">
        <v>8.4175084175084096E-4</v>
      </c>
    </row>
    <row r="750" spans="1:3">
      <c r="A750">
        <v>1.6722408026755801E-3</v>
      </c>
      <c r="B750" s="1">
        <v>-9.0579710144927505E-4</v>
      </c>
      <c r="C750" s="1">
        <v>8.4033613445378102E-4</v>
      </c>
    </row>
    <row r="751" spans="1:3">
      <c r="A751">
        <v>1.6666666666666601E-3</v>
      </c>
      <c r="B751">
        <v>1.8050541516245399E-3</v>
      </c>
      <c r="C751" s="1">
        <v>8.3892617449664395E-4</v>
      </c>
    </row>
    <row r="752" spans="1:3">
      <c r="A752">
        <v>1.6611295681063099E-3</v>
      </c>
      <c r="B752">
        <v>1.7985611510791301E-3</v>
      </c>
      <c r="C752" s="1">
        <v>8.3752093802344995E-4</v>
      </c>
    </row>
    <row r="753" spans="1:3">
      <c r="A753">
        <v>1.6556291390728401E-3</v>
      </c>
      <c r="B753">
        <v>1.7921146953405001E-3</v>
      </c>
      <c r="C753" s="1">
        <v>8.3612040133779198E-4</v>
      </c>
    </row>
    <row r="754" spans="1:3">
      <c r="A754">
        <v>1.65016501650165E-3</v>
      </c>
      <c r="B754">
        <v>1.78571428571428E-3</v>
      </c>
      <c r="C754" s="1">
        <v>8.3472454090150199E-4</v>
      </c>
    </row>
    <row r="755" spans="1:3">
      <c r="A755" s="1">
        <v>-8.2236842105263099E-4</v>
      </c>
      <c r="B755">
        <v>1.7793594306049799E-3</v>
      </c>
      <c r="C755" s="1">
        <v>8.3333333333333295E-4</v>
      </c>
    </row>
    <row r="756" spans="1:3">
      <c r="A756" s="1">
        <v>-1.2594458438287099E-4</v>
      </c>
      <c r="B756">
        <v>1.77304964539007E-3</v>
      </c>
      <c r="C756" s="1">
        <v>8.3194675540765295E-4</v>
      </c>
    </row>
    <row r="757" spans="1:3">
      <c r="A757">
        <v>-2.5000000000000001E-2</v>
      </c>
      <c r="B757">
        <v>1.76678445229681E-3</v>
      </c>
      <c r="C757" s="1">
        <v>-4.1528239202657797E-4</v>
      </c>
    </row>
    <row r="758" spans="1:3">
      <c r="A758">
        <v>-8.3333333333333301E-2</v>
      </c>
      <c r="B758">
        <v>1.76056338028169E-3</v>
      </c>
      <c r="C758" s="1">
        <v>8.2918739635157504E-4</v>
      </c>
    </row>
    <row r="759" spans="1:3">
      <c r="A759">
        <v>-6.25E-2</v>
      </c>
      <c r="B759">
        <v>1.7543859649122801E-3</v>
      </c>
      <c r="C759" s="1">
        <v>8.2781456953642297E-4</v>
      </c>
    </row>
    <row r="760" spans="1:3">
      <c r="A760">
        <v>0.1</v>
      </c>
      <c r="B760">
        <v>1.74825174825174E-3</v>
      </c>
      <c r="C760" s="1">
        <v>8.2644628099173497E-4</v>
      </c>
    </row>
    <row r="761" spans="1:3">
      <c r="A761">
        <v>8.3333333333333301E-2</v>
      </c>
      <c r="B761">
        <v>1.74216027874564E-3</v>
      </c>
      <c r="C761" s="1">
        <v>8.2508250825082498E-4</v>
      </c>
    </row>
    <row r="762" spans="1:3">
      <c r="A762">
        <v>7.1428571428571397E-2</v>
      </c>
      <c r="B762">
        <v>1.7361111111111099E-3</v>
      </c>
      <c r="C762" s="1">
        <v>8.2372322899505702E-4</v>
      </c>
    </row>
    <row r="763" spans="1:3">
      <c r="A763">
        <v>6.25E-2</v>
      </c>
      <c r="B763">
        <v>1.7301038062283701E-3</v>
      </c>
      <c r="C763" s="1">
        <v>8.2236842105263099E-4</v>
      </c>
    </row>
    <row r="764" spans="1:3">
      <c r="A764">
        <v>5.5555555555555497E-2</v>
      </c>
      <c r="B764">
        <v>1.7241379310344799E-3</v>
      </c>
      <c r="C764" s="1">
        <v>8.2101806239737196E-4</v>
      </c>
    </row>
    <row r="765" spans="1:3">
      <c r="A765">
        <v>0.05</v>
      </c>
      <c r="B765">
        <v>1.7182130584192401E-3</v>
      </c>
      <c r="C765" s="1">
        <v>8.1967213114754098E-4</v>
      </c>
    </row>
    <row r="766" spans="1:3">
      <c r="A766">
        <v>4.54545454545454E-2</v>
      </c>
      <c r="B766">
        <v>1.71232876712328E-3</v>
      </c>
      <c r="C766" s="1">
        <v>8.1833060556464805E-4</v>
      </c>
    </row>
    <row r="767" spans="1:3">
      <c r="A767">
        <v>4.1666666666666602E-2</v>
      </c>
      <c r="B767">
        <v>1.7064846416382201E-3</v>
      </c>
      <c r="C767" s="1">
        <v>-4.0849673202614299E-4</v>
      </c>
    </row>
    <row r="768" spans="1:3">
      <c r="A768">
        <v>3.8461538461538401E-2</v>
      </c>
      <c r="B768">
        <v>1.70068027210884E-3</v>
      </c>
      <c r="C768" s="1">
        <v>8.1566068515497503E-4</v>
      </c>
    </row>
    <row r="769" spans="1:3">
      <c r="A769">
        <v>3.5714285714285698E-2</v>
      </c>
      <c r="B769" s="1">
        <v>-8.4745762711864404E-4</v>
      </c>
      <c r="C769" s="1">
        <v>8.1433224755700297E-4</v>
      </c>
    </row>
    <row r="770" spans="1:3">
      <c r="A770">
        <v>3.3333333333333298E-2</v>
      </c>
      <c r="B770" s="1">
        <v>-8.4459459459459399E-4</v>
      </c>
      <c r="C770" s="1">
        <v>8.1300813008130005E-4</v>
      </c>
    </row>
    <row r="771" spans="1:3">
      <c r="A771">
        <v>3.125E-2</v>
      </c>
      <c r="B771" s="1">
        <v>-8.4175084175084096E-4</v>
      </c>
      <c r="C771" s="1">
        <v>-4.05844155844155E-4</v>
      </c>
    </row>
    <row r="772" spans="1:3">
      <c r="A772">
        <v>2.94117647058823E-2</v>
      </c>
      <c r="B772" s="1">
        <v>-8.3892617449664395E-4</v>
      </c>
      <c r="C772" s="1">
        <v>8.1037277147487797E-4</v>
      </c>
    </row>
    <row r="773" spans="1:3">
      <c r="A773">
        <v>2.77777777777777E-2</v>
      </c>
      <c r="B773" s="1">
        <v>-8.3612040133779198E-4</v>
      </c>
      <c r="C773" s="1">
        <v>8.0906148867313898E-4</v>
      </c>
    </row>
    <row r="774" spans="1:3">
      <c r="A774">
        <v>2.6315789473684199E-2</v>
      </c>
      <c r="B774" s="1">
        <v>-1.6666666666666601E-4</v>
      </c>
      <c r="C774" s="1">
        <v>8.0775444264943397E-4</v>
      </c>
    </row>
    <row r="775" spans="1:3">
      <c r="A775">
        <v>2.5000000000000001E-2</v>
      </c>
      <c r="B775" s="1">
        <v>-1.6611295681063099E-4</v>
      </c>
      <c r="C775" s="1">
        <v>8.0645161290322505E-4</v>
      </c>
    </row>
    <row r="776" spans="1:3">
      <c r="A776">
        <v>-4.3103448275861999E-3</v>
      </c>
      <c r="B776" s="1">
        <v>-1.6556291390728401E-4</v>
      </c>
      <c r="C776" s="1">
        <v>8.05152979066022E-4</v>
      </c>
    </row>
    <row r="777" spans="1:3">
      <c r="A777" s="1">
        <v>-1.25628140703517E-4</v>
      </c>
      <c r="B777" s="1">
        <v>-1.6501650165016499E-4</v>
      </c>
      <c r="C777" s="1">
        <v>8.0385852090032099E-4</v>
      </c>
    </row>
    <row r="778" spans="1:3">
      <c r="A778" s="1">
        <v>2.5062656641603999E-4</v>
      </c>
      <c r="B778" s="1">
        <v>-1.6447368421052599E-4</v>
      </c>
      <c r="C778" s="1">
        <v>-4.0128410914927698E-4</v>
      </c>
    </row>
    <row r="779" spans="1:3">
      <c r="A779" s="1">
        <v>-1.25E-4</v>
      </c>
      <c r="B779" s="1">
        <v>-1.6393442622950801E-4</v>
      </c>
      <c r="C779" s="1">
        <v>8.0128205128205104E-4</v>
      </c>
    </row>
    <row r="780" spans="1:3">
      <c r="A780" s="1">
        <v>-1.24688279301745E-4</v>
      </c>
      <c r="B780" s="1">
        <v>-1.6339869281045699E-4</v>
      </c>
      <c r="C780" s="1">
        <v>8.0000000000000004E-4</v>
      </c>
    </row>
    <row r="781" spans="1:3">
      <c r="A781" s="1">
        <v>-1.2437810945273601E-4</v>
      </c>
      <c r="B781" s="1">
        <v>-1.6286644951140001E-4</v>
      </c>
      <c r="C781" s="1">
        <v>7.9872204472843404E-4</v>
      </c>
    </row>
    <row r="782" spans="1:3">
      <c r="A782" s="1">
        <v>-1.2406947890818799E-4</v>
      </c>
      <c r="B782" s="1">
        <v>-1.6233766233766201E-4</v>
      </c>
      <c r="C782" s="1">
        <v>-3.9872408293460898E-4</v>
      </c>
    </row>
    <row r="783" spans="1:3">
      <c r="A783" s="1">
        <v>-1.23762376237623E-4</v>
      </c>
      <c r="B783" s="1">
        <v>-1.6181229773462699E-4</v>
      </c>
      <c r="C783" s="1">
        <v>7.9617834394904398E-4</v>
      </c>
    </row>
    <row r="784" spans="1:3">
      <c r="A784" s="1">
        <v>-1.2345679012345601E-4</v>
      </c>
      <c r="B784" s="1">
        <v>-1.61290322580645E-4</v>
      </c>
      <c r="C784" s="1">
        <v>7.9491255961844202E-4</v>
      </c>
    </row>
    <row r="785" spans="1:3">
      <c r="A785" s="1">
        <v>-1.2315270935960501E-4</v>
      </c>
      <c r="B785" s="1">
        <v>-1.6077170418006399E-4</v>
      </c>
      <c r="C785" s="1">
        <v>7.93650793650793E-4</v>
      </c>
    </row>
    <row r="786" spans="1:3">
      <c r="A786">
        <v>-4.2372881355932203E-3</v>
      </c>
      <c r="B786" s="1">
        <v>-1.6025641025641001E-4</v>
      </c>
      <c r="C786" s="1">
        <v>7.9239302694136295E-4</v>
      </c>
    </row>
    <row r="787" spans="1:3">
      <c r="A787">
        <v>8.3333333333333297E-3</v>
      </c>
      <c r="B787" s="1">
        <v>-1.5974440894568601E-4</v>
      </c>
      <c r="C787" s="1">
        <v>-3.9556962025316401E-4</v>
      </c>
    </row>
    <row r="788" spans="1:3">
      <c r="A788">
        <v>8.1967213114754103E-3</v>
      </c>
      <c r="B788" s="1">
        <v>-1.5923566878980799E-4</v>
      </c>
      <c r="C788" s="1">
        <v>7.8988941548183199E-4</v>
      </c>
    </row>
    <row r="789" spans="1:3">
      <c r="A789">
        <v>8.0645161290322492E-3</v>
      </c>
      <c r="B789" s="1">
        <v>-5.9523809523809497E-4</v>
      </c>
      <c r="C789" s="1">
        <v>7.8864353312302804E-4</v>
      </c>
    </row>
    <row r="790" spans="1:3">
      <c r="A790">
        <v>7.9365079365079309E-3</v>
      </c>
      <c r="B790" s="1">
        <v>-5.9382422802850305E-4</v>
      </c>
      <c r="C790" s="1">
        <v>7.8740157480314905E-4</v>
      </c>
    </row>
    <row r="791" spans="1:3">
      <c r="A791">
        <v>7.8125E-3</v>
      </c>
      <c r="B791" s="1">
        <v>-5.9241706161137402E-4</v>
      </c>
      <c r="C791" s="1">
        <v>7.8616352201257801E-4</v>
      </c>
    </row>
    <row r="792" spans="1:3">
      <c r="A792">
        <v>7.6923076923076901E-3</v>
      </c>
      <c r="B792">
        <v>1.18203309692671E-3</v>
      </c>
      <c r="C792" s="1">
        <v>-3.9246467817896299E-4</v>
      </c>
    </row>
    <row r="793" spans="1:3">
      <c r="A793">
        <v>7.5757575757575699E-3</v>
      </c>
      <c r="B793" s="1">
        <v>-5.8962264150943296E-4</v>
      </c>
      <c r="C793" s="1">
        <v>7.8369905956112795E-4</v>
      </c>
    </row>
    <row r="794" spans="1:3">
      <c r="A794">
        <v>7.4626865671641703E-3</v>
      </c>
      <c r="B794" s="1">
        <v>-5.8823529411764701E-4</v>
      </c>
      <c r="C794" s="1">
        <v>-3.91236306729264E-4</v>
      </c>
    </row>
    <row r="795" spans="1:3">
      <c r="A795">
        <v>7.3529411764705803E-3</v>
      </c>
      <c r="B795">
        <v>1.17370892018779E-3</v>
      </c>
      <c r="C795" s="1">
        <v>7.8125000000000004E-4</v>
      </c>
    </row>
    <row r="796" spans="1:3">
      <c r="A796">
        <v>7.2463768115942004E-3</v>
      </c>
      <c r="B796" s="1">
        <v>-5.8548009367681499E-4</v>
      </c>
      <c r="C796" s="1">
        <v>7.8003120124804995E-4</v>
      </c>
    </row>
    <row r="797" spans="1:3">
      <c r="A797">
        <v>7.14285714285714E-3</v>
      </c>
      <c r="B797" s="1">
        <v>-5.8411214953271002E-4</v>
      </c>
      <c r="C797" s="1">
        <v>7.7881619937694702E-4</v>
      </c>
    </row>
    <row r="798" spans="1:3">
      <c r="A798">
        <v>7.0422535211267599E-3</v>
      </c>
      <c r="B798" s="1">
        <v>-5.8275058275058199E-4</v>
      </c>
      <c r="C798" s="1">
        <v>7.7760497667185005E-4</v>
      </c>
    </row>
    <row r="799" spans="1:3">
      <c r="A799">
        <v>6.9444444444444397E-3</v>
      </c>
      <c r="B799" s="1">
        <v>-5.8139534883720897E-4</v>
      </c>
      <c r="C799" s="1">
        <v>-3.8819875776397502E-4</v>
      </c>
    </row>
    <row r="800" spans="1:3">
      <c r="A800">
        <v>6.8493150684931503E-3</v>
      </c>
      <c r="B800" s="1">
        <v>-5.8004640371229696E-4</v>
      </c>
      <c r="C800" s="1">
        <v>7.7519379844961196E-4</v>
      </c>
    </row>
    <row r="801" spans="1:3">
      <c r="A801">
        <v>6.7567567567567502E-3</v>
      </c>
      <c r="B801" s="1">
        <v>-5.7870370370370302E-4</v>
      </c>
      <c r="C801" s="1">
        <v>7.73993808049535E-4</v>
      </c>
    </row>
    <row r="802" spans="1:3">
      <c r="A802">
        <v>6.6666666666666602E-3</v>
      </c>
      <c r="B802" s="1">
        <v>-5.7736720554272495E-4</v>
      </c>
      <c r="C802" s="1">
        <v>7.72797527047913E-4</v>
      </c>
    </row>
    <row r="803" spans="1:3">
      <c r="A803">
        <v>6.5789473684210497E-3</v>
      </c>
      <c r="B803" s="1">
        <v>-5.76036866359447E-4</v>
      </c>
      <c r="C803" s="1">
        <v>7.7160493827160403E-4</v>
      </c>
    </row>
    <row r="804" spans="1:3">
      <c r="A804">
        <v>6.4935064935064896E-3</v>
      </c>
      <c r="B804" s="1">
        <v>-5.7471264367816004E-4</v>
      </c>
      <c r="C804" s="1">
        <v>7.7041602465331195E-4</v>
      </c>
    </row>
    <row r="805" spans="1:3">
      <c r="A805">
        <v>6.41025641025641E-3</v>
      </c>
      <c r="B805" s="1">
        <v>-5.7339449541284396E-4</v>
      </c>
      <c r="C805" s="1">
        <v>7.6923076923076901E-4</v>
      </c>
    </row>
    <row r="806" spans="1:3">
      <c r="A806">
        <v>6.3291139240506302E-3</v>
      </c>
      <c r="B806">
        <v>1.1441647597254E-3</v>
      </c>
      <c r="C806" s="1">
        <v>7.6804915514592901E-4</v>
      </c>
    </row>
    <row r="807" spans="1:3">
      <c r="A807">
        <v>6.2500000000000003E-3</v>
      </c>
      <c r="B807">
        <v>1.1415525114155201E-3</v>
      </c>
      <c r="C807" s="1">
        <v>7.6687116564417104E-4</v>
      </c>
    </row>
    <row r="808" spans="1:3">
      <c r="A808">
        <v>6.1728395061728296E-3</v>
      </c>
      <c r="B808">
        <v>1.13895216400911E-3</v>
      </c>
      <c r="C808" s="1">
        <v>7.6569678407350595E-4</v>
      </c>
    </row>
    <row r="809" spans="1:3">
      <c r="A809">
        <v>6.0975609756097502E-3</v>
      </c>
      <c r="B809" s="1">
        <v>-5.6818181818181805E-4</v>
      </c>
      <c r="C809" s="1">
        <v>7.6452599388379195E-4</v>
      </c>
    </row>
    <row r="810" spans="1:3">
      <c r="A810">
        <v>6.0240963855421603E-3</v>
      </c>
      <c r="B810">
        <v>1.13378684807256E-3</v>
      </c>
      <c r="C810" s="1">
        <v>7.6335877862595397E-4</v>
      </c>
    </row>
    <row r="811" spans="1:3">
      <c r="A811">
        <v>5.9523809523809503E-3</v>
      </c>
      <c r="B811">
        <v>1.13122171945701E-3</v>
      </c>
      <c r="C811" s="1">
        <v>7.62195121951219E-4</v>
      </c>
    </row>
    <row r="812" spans="1:3">
      <c r="A812">
        <v>-2.94117647058823E-3</v>
      </c>
      <c r="B812">
        <v>1.12866817155756E-3</v>
      </c>
      <c r="C812" s="1">
        <v>7.6103500761035003E-4</v>
      </c>
    </row>
    <row r="813" spans="1:3">
      <c r="A813">
        <v>5.8139534883720903E-3</v>
      </c>
      <c r="B813">
        <v>1.12612612612612E-3</v>
      </c>
      <c r="C813" s="1">
        <v>-3.7993920972644301E-4</v>
      </c>
    </row>
    <row r="814" spans="1:3">
      <c r="A814">
        <v>5.7471264367815996E-3</v>
      </c>
      <c r="B814">
        <v>1.12359550561797E-3</v>
      </c>
      <c r="C814" s="1">
        <v>7.5872534142640302E-4</v>
      </c>
    </row>
    <row r="815" spans="1:3">
      <c r="A815">
        <v>5.6818181818181802E-3</v>
      </c>
      <c r="B815">
        <v>1.12107623318385E-3</v>
      </c>
      <c r="C815" s="1">
        <v>7.5757575757575703E-4</v>
      </c>
    </row>
    <row r="816" spans="1:3">
      <c r="A816">
        <v>5.6179775280898797E-3</v>
      </c>
      <c r="B816">
        <v>1.11856823266219E-3</v>
      </c>
      <c r="C816" s="1">
        <v>7.5642965204235997E-4</v>
      </c>
    </row>
    <row r="817" spans="1:3">
      <c r="A817">
        <v>5.5555555555555497E-3</v>
      </c>
      <c r="B817">
        <v>1.1160714285714201E-3</v>
      </c>
      <c r="C817" s="1">
        <v>7.55287009063444E-4</v>
      </c>
    </row>
    <row r="818" spans="1:3">
      <c r="A818">
        <v>5.4945054945054897E-3</v>
      </c>
      <c r="B818" s="1">
        <v>-5.5679287305122405E-4</v>
      </c>
      <c r="C818" s="1">
        <v>7.5414781297134198E-4</v>
      </c>
    </row>
    <row r="819" spans="1:3">
      <c r="A819">
        <v>5.4347826086956503E-3</v>
      </c>
      <c r="B819" s="1">
        <v>-5.5555555555555501E-4</v>
      </c>
      <c r="C819" s="1">
        <v>7.5301204819277102E-4</v>
      </c>
    </row>
    <row r="820" spans="1:3">
      <c r="A820">
        <v>5.3763440860214997E-3</v>
      </c>
      <c r="B820">
        <v>1.10864745011086E-3</v>
      </c>
      <c r="C820" s="1">
        <v>7.5187969924812002E-4</v>
      </c>
    </row>
    <row r="821" spans="1:3">
      <c r="A821">
        <v>5.31914893617021E-3</v>
      </c>
      <c r="B821">
        <v>1.10619469026548E-3</v>
      </c>
      <c r="C821" s="1">
        <v>7.5075075075074999E-4</v>
      </c>
    </row>
    <row r="822" spans="1:3">
      <c r="A822">
        <v>5.2631578947368403E-3</v>
      </c>
      <c r="B822">
        <v>1.10375275938189E-3</v>
      </c>
      <c r="C822" s="1">
        <v>7.4962518740629596E-4</v>
      </c>
    </row>
    <row r="823" spans="1:3">
      <c r="A823">
        <v>5.2083333333333296E-3</v>
      </c>
      <c r="B823">
        <v>1.1013215859030799E-3</v>
      </c>
      <c r="C823" s="1">
        <v>7.4850299401197598E-4</v>
      </c>
    </row>
    <row r="824" spans="1:3">
      <c r="A824">
        <v>5.1546391752577301E-3</v>
      </c>
      <c r="B824">
        <v>1.09890109890109E-3</v>
      </c>
      <c r="C824" s="1">
        <v>7.4738415545590403E-4</v>
      </c>
    </row>
    <row r="825" spans="1:3">
      <c r="A825">
        <v>5.1020408163265302E-3</v>
      </c>
      <c r="B825" s="1">
        <v>-5.4824561403508704E-4</v>
      </c>
      <c r="C825" s="1">
        <v>7.4626865671641705E-4</v>
      </c>
    </row>
    <row r="826" spans="1:3">
      <c r="A826">
        <v>5.0505050505050501E-3</v>
      </c>
      <c r="B826">
        <v>1.09409190371991E-3</v>
      </c>
      <c r="C826" s="1">
        <v>7.4515648286140003E-4</v>
      </c>
    </row>
    <row r="827" spans="1:3">
      <c r="A827">
        <v>5.0000000000000001E-3</v>
      </c>
      <c r="B827">
        <v>1.09170305676855E-3</v>
      </c>
      <c r="C827" s="1">
        <v>7.4404761904761901E-4</v>
      </c>
    </row>
    <row r="828" spans="1:3">
      <c r="A828">
        <v>4.9504950495049497E-3</v>
      </c>
      <c r="B828">
        <v>1.0893246187363801E-3</v>
      </c>
      <c r="C828" s="1">
        <v>7.4294205052005896E-4</v>
      </c>
    </row>
    <row r="829" spans="1:3">
      <c r="A829">
        <v>4.9019607843137202E-3</v>
      </c>
      <c r="B829">
        <v>1.08695652173913E-3</v>
      </c>
      <c r="C829" s="1">
        <v>7.4183976261127599E-4</v>
      </c>
    </row>
    <row r="830" spans="1:3">
      <c r="A830">
        <v>4.8543689320388302E-3</v>
      </c>
      <c r="B830">
        <v>1.0845986984815599E-3</v>
      </c>
      <c r="C830" s="1">
        <v>7.4074074074074005E-4</v>
      </c>
    </row>
    <row r="831" spans="1:3">
      <c r="A831">
        <v>4.8076923076923002E-3</v>
      </c>
      <c r="B831">
        <v>1.0822510822510801E-3</v>
      </c>
      <c r="C831" s="1">
        <v>7.3964497041420095E-4</v>
      </c>
    </row>
    <row r="832" spans="1:3">
      <c r="A832">
        <v>4.7619047619047597E-3</v>
      </c>
      <c r="B832">
        <v>1.07991360691144E-3</v>
      </c>
      <c r="C832" s="1">
        <v>-3.6927621861152101E-4</v>
      </c>
    </row>
    <row r="833" spans="1:3">
      <c r="A833">
        <v>4.7169811320754698E-3</v>
      </c>
      <c r="B833">
        <v>1.07758620689655E-3</v>
      </c>
      <c r="C833" s="1">
        <v>7.3746312684365705E-4</v>
      </c>
    </row>
    <row r="834" spans="1:3">
      <c r="A834">
        <v>-2.3364485981308401E-3</v>
      </c>
      <c r="B834">
        <v>1.0752688172043E-3</v>
      </c>
      <c r="C834" s="1">
        <v>7.3637702503681797E-4</v>
      </c>
    </row>
    <row r="835" spans="1:3">
      <c r="A835">
        <v>4.6296296296296198E-3</v>
      </c>
      <c r="B835">
        <v>1.0729613733905499E-3</v>
      </c>
      <c r="C835" s="1">
        <v>7.3529411764705795E-4</v>
      </c>
    </row>
    <row r="836" spans="1:3">
      <c r="A836">
        <v>4.5871559633027499E-3</v>
      </c>
      <c r="B836">
        <v>1.0706638115631599E-3</v>
      </c>
      <c r="C836" s="1">
        <v>7.34214390602055E-4</v>
      </c>
    </row>
    <row r="837" spans="1:3">
      <c r="A837">
        <v>4.54545454545454E-3</v>
      </c>
      <c r="B837" s="1">
        <v>-5.3418803418803402E-4</v>
      </c>
      <c r="C837" s="1">
        <v>7.3313782991202303E-4</v>
      </c>
    </row>
    <row r="838" spans="1:3">
      <c r="A838">
        <v>4.5045045045045001E-3</v>
      </c>
      <c r="B838" s="1">
        <v>-5.3304904051172696E-4</v>
      </c>
      <c r="C838" s="1">
        <v>-3.6603221083455302E-4</v>
      </c>
    </row>
    <row r="839" spans="1:3">
      <c r="A839">
        <v>4.4642857142857097E-3</v>
      </c>
      <c r="B839">
        <v>1.06382978723404E-3</v>
      </c>
      <c r="C839" s="1">
        <v>7.3099415204678304E-4</v>
      </c>
    </row>
    <row r="840" spans="1:3">
      <c r="A840">
        <v>4.4247787610619399E-3</v>
      </c>
      <c r="B840">
        <v>1.0615711252653899E-3</v>
      </c>
      <c r="C840" s="1">
        <v>7.2992700729927003E-4</v>
      </c>
    </row>
    <row r="841" spans="1:3">
      <c r="A841">
        <v>4.3859649122806998E-3</v>
      </c>
      <c r="B841">
        <v>1.0593220338983001E-3</v>
      </c>
      <c r="C841" s="1">
        <v>1.4577259475218599E-4</v>
      </c>
    </row>
    <row r="842" spans="1:3">
      <c r="A842">
        <v>4.3478260869565201E-3</v>
      </c>
      <c r="B842">
        <v>1.0570824524312799E-3</v>
      </c>
      <c r="C842">
        <v>4.7169811320754698E-3</v>
      </c>
    </row>
    <row r="843" spans="1:3">
      <c r="A843">
        <v>4.3103448275861999E-3</v>
      </c>
      <c r="B843">
        <v>1.0548523206751E-3</v>
      </c>
      <c r="C843">
        <v>4.6728971962616802E-3</v>
      </c>
    </row>
    <row r="844" spans="1:3">
      <c r="A844">
        <v>4.2735042735042696E-3</v>
      </c>
      <c r="B844">
        <v>1.0526315789473599E-3</v>
      </c>
      <c r="C844">
        <v>4.6296296296296198E-3</v>
      </c>
    </row>
    <row r="845" spans="1:3">
      <c r="A845">
        <v>4.2372881355932203E-3</v>
      </c>
      <c r="B845" s="1">
        <v>-5.2521008403361299E-4</v>
      </c>
      <c r="C845">
        <v>4.5871559633027499E-3</v>
      </c>
    </row>
    <row r="846" spans="1:3">
      <c r="A846">
        <v>4.2016806722688996E-3</v>
      </c>
      <c r="B846" s="1">
        <v>-5.2410901467505201E-4</v>
      </c>
      <c r="C846">
        <v>4.54545454545454E-3</v>
      </c>
    </row>
    <row r="847" spans="1:3">
      <c r="A847">
        <v>4.1666666666666597E-3</v>
      </c>
      <c r="B847">
        <v>1.0460251046025099E-3</v>
      </c>
      <c r="C847">
        <v>4.5045045045045001E-3</v>
      </c>
    </row>
    <row r="848" spans="1:3">
      <c r="A848">
        <v>4.13223140495867E-3</v>
      </c>
      <c r="B848">
        <v>1.0438413361169099E-3</v>
      </c>
      <c r="C848">
        <v>4.4642857142857097E-3</v>
      </c>
    </row>
    <row r="849" spans="1:3">
      <c r="A849">
        <v>4.0983606557376999E-3</v>
      </c>
      <c r="B849" s="1">
        <v>-5.20833333333333E-4</v>
      </c>
      <c r="C849">
        <v>4.4247787610619399E-3</v>
      </c>
    </row>
    <row r="850" spans="1:3">
      <c r="A850">
        <v>4.0650406504065002E-3</v>
      </c>
      <c r="B850">
        <v>1.03950103950103E-3</v>
      </c>
      <c r="C850">
        <v>4.3859649122806998E-3</v>
      </c>
    </row>
    <row r="851" spans="1:3">
      <c r="A851">
        <v>4.0322580645161202E-3</v>
      </c>
      <c r="B851">
        <v>1.0373443983402401E-3</v>
      </c>
      <c r="C851">
        <v>4.3478260869565201E-3</v>
      </c>
    </row>
    <row r="852" spans="1:3">
      <c r="A852">
        <v>4.0000000000000001E-3</v>
      </c>
      <c r="B852">
        <v>1.0351966873706001E-3</v>
      </c>
      <c r="C852">
        <v>4.3103448275861999E-3</v>
      </c>
    </row>
    <row r="853" spans="1:3">
      <c r="A853">
        <v>3.9682539682539602E-3</v>
      </c>
      <c r="B853">
        <v>1.0330578512396599E-3</v>
      </c>
      <c r="C853">
        <v>4.2735042735042696E-3</v>
      </c>
    </row>
    <row r="854" spans="1:3">
      <c r="A854">
        <v>3.9370078740157402E-3</v>
      </c>
      <c r="B854">
        <v>1.0309278350515399E-3</v>
      </c>
      <c r="C854">
        <v>4.2372881355932203E-3</v>
      </c>
    </row>
    <row r="855" spans="1:3">
      <c r="A855">
        <v>3.90625E-3</v>
      </c>
      <c r="B855">
        <v>1.02880658436214E-3</v>
      </c>
      <c r="C855">
        <v>4.2016806722688996E-3</v>
      </c>
    </row>
    <row r="856" spans="1:3">
      <c r="A856">
        <v>3.8759689922480598E-3</v>
      </c>
      <c r="B856" s="1">
        <v>-5.1334702258726901E-4</v>
      </c>
      <c r="C856">
        <v>4.1666666666666597E-3</v>
      </c>
    </row>
    <row r="857" spans="1:3">
      <c r="A857">
        <v>3.8461538461538399E-3</v>
      </c>
      <c r="B857">
        <v>1.02459016393442E-3</v>
      </c>
      <c r="C857">
        <v>4.13223140495867E-3</v>
      </c>
    </row>
    <row r="858" spans="1:3">
      <c r="A858">
        <v>3.81679389312977E-3</v>
      </c>
      <c r="B858">
        <v>1.0224948875255601E-3</v>
      </c>
      <c r="C858">
        <v>4.0983606557376999E-3</v>
      </c>
    </row>
    <row r="859" spans="1:3">
      <c r="A859">
        <v>3.7878787878787802E-3</v>
      </c>
      <c r="B859">
        <v>1.0204081632652999E-3</v>
      </c>
      <c r="C859">
        <v>4.0650406504065002E-3</v>
      </c>
    </row>
    <row r="860" spans="1:3">
      <c r="A860">
        <v>-1.8796992481203E-3</v>
      </c>
      <c r="B860">
        <v>1.0183299389002001E-3</v>
      </c>
      <c r="C860">
        <v>4.0322580645161202E-3</v>
      </c>
    </row>
    <row r="861" spans="1:3">
      <c r="A861">
        <v>3.7313432835820799E-3</v>
      </c>
      <c r="B861">
        <v>1.0162601626016201E-3</v>
      </c>
      <c r="C861">
        <v>4.0000000000000001E-3</v>
      </c>
    </row>
    <row r="862" spans="1:3">
      <c r="A862">
        <v>3.7037037037036999E-3</v>
      </c>
      <c r="B862">
        <v>1.01419878296146E-3</v>
      </c>
      <c r="C862">
        <v>3.9682539682539602E-3</v>
      </c>
    </row>
    <row r="863" spans="1:3">
      <c r="A863">
        <v>3.6764705882352902E-3</v>
      </c>
      <c r="B863">
        <v>1.0121457489878499E-3</v>
      </c>
      <c r="C863">
        <v>4.54545454545454E-2</v>
      </c>
    </row>
    <row r="864" spans="1:3">
      <c r="A864">
        <v>3.6496350364963498E-3</v>
      </c>
      <c r="B864">
        <v>1.0101010101010101E-3</v>
      </c>
      <c r="C864">
        <v>3.9370078740157402E-3</v>
      </c>
    </row>
    <row r="865" spans="1:3">
      <c r="A865">
        <v>-1.8115942028985501E-3</v>
      </c>
      <c r="B865" s="1">
        <v>-5.0403225806451601E-4</v>
      </c>
      <c r="C865">
        <v>3.90625E-3</v>
      </c>
    </row>
    <row r="866" spans="1:3">
      <c r="A866">
        <v>-1.7985611510791301E-3</v>
      </c>
      <c r="B866">
        <v>1.00603621730382E-3</v>
      </c>
      <c r="C866">
        <v>3.8759689922480598E-3</v>
      </c>
    </row>
    <row r="867" spans="1:3">
      <c r="A867">
        <v>-1.78571428571428E-3</v>
      </c>
      <c r="B867">
        <v>1.00401606425702E-3</v>
      </c>
      <c r="C867">
        <v>3.8461538461538399E-3</v>
      </c>
    </row>
    <row r="868" spans="1:3">
      <c r="A868">
        <v>-1.77304964539007E-3</v>
      </c>
      <c r="B868">
        <v>1.00200400801603E-3</v>
      </c>
      <c r="C868">
        <v>1.1627906976744099E-2</v>
      </c>
    </row>
    <row r="869" spans="1:3">
      <c r="A869">
        <v>-1.76056338028169E-3</v>
      </c>
      <c r="B869">
        <v>1E-3</v>
      </c>
      <c r="C869">
        <v>1.13636363636363E-2</v>
      </c>
    </row>
    <row r="870" spans="1:3">
      <c r="A870">
        <v>-1.74825174825174E-3</v>
      </c>
      <c r="B870" s="1">
        <v>9.9800399201596798E-4</v>
      </c>
      <c r="C870">
        <v>1.1111111111111099E-2</v>
      </c>
    </row>
    <row r="871" spans="1:3">
      <c r="A871">
        <v>-1.7361111111111099E-3</v>
      </c>
      <c r="B871" s="1">
        <v>9.9601593625498006E-4</v>
      </c>
      <c r="C871">
        <v>1.0869565217391301E-2</v>
      </c>
    </row>
    <row r="872" spans="1:3">
      <c r="A872">
        <v>-1.7241379310344799E-3</v>
      </c>
      <c r="B872" s="1">
        <v>9.9403578528827006E-4</v>
      </c>
      <c r="C872">
        <v>1.0638297872340399E-2</v>
      </c>
    </row>
    <row r="873" spans="1:3">
      <c r="A873">
        <v>-1.71232876712328E-3</v>
      </c>
      <c r="B873" s="1">
        <v>9.9206349206349201E-4</v>
      </c>
      <c r="C873">
        <v>1.04166666666666E-2</v>
      </c>
    </row>
    <row r="874" spans="1:3">
      <c r="A874">
        <v>-1.70068027210884E-3</v>
      </c>
      <c r="B874" s="1">
        <v>9.9009900990098989E-4</v>
      </c>
      <c r="C874">
        <v>1.0204081632653E-2</v>
      </c>
    </row>
    <row r="875" spans="1:3">
      <c r="A875">
        <v>-1.68918918918918E-3</v>
      </c>
      <c r="B875" s="1">
        <v>9.8814229249011808E-4</v>
      </c>
      <c r="C875">
        <v>0.01</v>
      </c>
    </row>
    <row r="876" spans="1:3">
      <c r="A876">
        <v>-1.6778523489932801E-3</v>
      </c>
      <c r="B876" s="1">
        <v>9.8619329388560098E-4</v>
      </c>
      <c r="C876">
        <v>9.8039215686274508E-3</v>
      </c>
    </row>
    <row r="877" spans="1:3">
      <c r="A877">
        <v>-1.6666666666666601E-3</v>
      </c>
      <c r="B877" s="1">
        <v>9.8425196850393699E-4</v>
      </c>
      <c r="C877">
        <v>9.6153846153846107E-3</v>
      </c>
    </row>
    <row r="878" spans="1:3">
      <c r="A878">
        <v>-1.6556291390728401E-3</v>
      </c>
      <c r="B878" s="1">
        <v>9.8231827111984211E-4</v>
      </c>
      <c r="C878" s="1">
        <v>-7.2780203784570603E-5</v>
      </c>
    </row>
    <row r="879" spans="1:3">
      <c r="A879" s="1">
        <v>-1.2285012285012201E-4</v>
      </c>
      <c r="B879" s="1">
        <v>-4.90196078431372E-4</v>
      </c>
      <c r="C879">
        <v>-2.5000000000000001E-2</v>
      </c>
    </row>
    <row r="880" spans="1:3">
      <c r="A880" s="1">
        <v>-1.22549019607843E-4</v>
      </c>
      <c r="B880" s="1">
        <v>9.7847358121330697E-4</v>
      </c>
      <c r="C880">
        <v>-8.3333333333333301E-2</v>
      </c>
    </row>
    <row r="881" spans="1:3">
      <c r="A881" s="1">
        <v>-1.2224938875305601E-4</v>
      </c>
      <c r="B881" s="1">
        <v>9.765625E-4</v>
      </c>
      <c r="C881">
        <v>0.125</v>
      </c>
    </row>
    <row r="882" spans="1:3">
      <c r="A882" s="1">
        <v>-1.21951219512195E-4</v>
      </c>
      <c r="B882" s="1">
        <v>9.7465886939571101E-4</v>
      </c>
      <c r="C882" s="1">
        <v>-7.2674418604651094E-5</v>
      </c>
    </row>
    <row r="883" spans="1:3">
      <c r="A883" s="1">
        <v>-1.21654501216545E-4</v>
      </c>
      <c r="B883" s="1">
        <v>9.7276264591439603E-4</v>
      </c>
      <c r="C883">
        <v>-2.5000000000000001E-2</v>
      </c>
    </row>
    <row r="884" spans="1:3">
      <c r="A884" s="1">
        <v>-1.2135922330097E-4</v>
      </c>
      <c r="B884" s="1">
        <v>9.7087378640776695E-4</v>
      </c>
      <c r="C884">
        <v>-8.3333333333333301E-2</v>
      </c>
    </row>
    <row r="885" spans="1:3">
      <c r="A885" s="1">
        <v>-1.21065375302663E-4</v>
      </c>
      <c r="B885" s="1">
        <v>9.6899224806201495E-4</v>
      </c>
      <c r="C885">
        <v>0.125</v>
      </c>
    </row>
    <row r="886" spans="1:3">
      <c r="A886" s="1">
        <v>-1.20772946859903E-4</v>
      </c>
      <c r="B886" s="1">
        <v>9.6711798839458404E-4</v>
      </c>
      <c r="C886" s="1">
        <v>-7.2568940493468803E-5</v>
      </c>
    </row>
    <row r="887" spans="1:3">
      <c r="A887" s="1">
        <v>-1.20481927710843E-4</v>
      </c>
      <c r="B887" s="1">
        <v>9.6525096525096495E-4</v>
      </c>
      <c r="C887">
        <v>0.05</v>
      </c>
    </row>
    <row r="888" spans="1:3">
      <c r="A888" s="1">
        <v>-1.2019230769230699E-4</v>
      </c>
      <c r="B888" s="1">
        <v>9.6339113680154098E-4</v>
      </c>
      <c r="C888" s="1">
        <v>-7.2463768115942E-5</v>
      </c>
    </row>
    <row r="889" spans="1:3">
      <c r="A889" s="1">
        <v>-1.1990407673860899E-4</v>
      </c>
      <c r="B889" s="1">
        <v>9.6153846153846105E-4</v>
      </c>
      <c r="C889">
        <v>0.05</v>
      </c>
    </row>
    <row r="890" spans="1:3">
      <c r="A890" s="1">
        <v>-1.1961722488038201E-4</v>
      </c>
      <c r="B890" s="1">
        <v>9.5969289827255199E-4</v>
      </c>
      <c r="C890" s="1">
        <v>-7.2358900144717798E-5</v>
      </c>
    </row>
    <row r="891" spans="1:3">
      <c r="A891" s="1">
        <v>-1.19331742243436E-4</v>
      </c>
      <c r="B891" s="1">
        <v>9.5785440613026804E-4</v>
      </c>
      <c r="C891">
        <v>0.05</v>
      </c>
    </row>
    <row r="892" spans="1:3">
      <c r="A892" s="1">
        <v>-1.1904761904761899E-4</v>
      </c>
      <c r="B892" s="1">
        <v>9.5602294455066896E-4</v>
      </c>
      <c r="C892" s="1">
        <v>-7.2254335260115598E-5</v>
      </c>
    </row>
    <row r="893" spans="1:3">
      <c r="A893" s="1">
        <v>-1.1876484560569999E-4</v>
      </c>
      <c r="B893" s="1">
        <v>9.5419847328244195E-4</v>
      </c>
      <c r="C893">
        <v>-2.5000000000000001E-2</v>
      </c>
    </row>
    <row r="894" spans="1:3">
      <c r="A894" s="1">
        <v>-1.18483412322274E-4</v>
      </c>
      <c r="B894" s="1">
        <v>9.5238095238095195E-4</v>
      </c>
      <c r="C894" s="1">
        <v>-7.2150072150072096E-5</v>
      </c>
    </row>
    <row r="895" spans="1:3">
      <c r="A895" s="1">
        <v>-1.18203309692671E-4</v>
      </c>
      <c r="B895" s="1">
        <v>-4.75285171102661E-4</v>
      </c>
      <c r="C895">
        <v>0.05</v>
      </c>
    </row>
    <row r="896" spans="1:3">
      <c r="A896" s="1">
        <v>-1.1792452830188599E-4</v>
      </c>
      <c r="B896" s="1">
        <v>9.4876660341555903E-4</v>
      </c>
      <c r="C896" s="1">
        <v>-7.2046109510086405E-5</v>
      </c>
    </row>
    <row r="897" spans="1:3">
      <c r="A897" s="1">
        <v>-1.1764705882352899E-4</v>
      </c>
      <c r="B897" s="1">
        <v>9.46969696969697E-4</v>
      </c>
      <c r="C897">
        <v>0.05</v>
      </c>
    </row>
    <row r="898" spans="1:3">
      <c r="A898" s="1">
        <v>-1.17370892018779E-4</v>
      </c>
      <c r="B898" s="1">
        <v>9.4517958412098301E-4</v>
      </c>
      <c r="C898">
        <v>-8.3333333333333301E-2</v>
      </c>
    </row>
    <row r="899" spans="1:3">
      <c r="A899" s="1">
        <v>-1.17096018735363E-4</v>
      </c>
      <c r="B899" s="1">
        <v>-4.7169811320754701E-4</v>
      </c>
      <c r="C899">
        <v>0.125</v>
      </c>
    </row>
    <row r="900" spans="1:3">
      <c r="A900" s="1">
        <v>2.3364485981308401E-4</v>
      </c>
      <c r="B900" s="1">
        <v>9.4161958568738204E-4</v>
      </c>
      <c r="C900">
        <v>0.16666666666666599</v>
      </c>
    </row>
    <row r="901" spans="1:3">
      <c r="A901">
        <v>1.63934426229508E-3</v>
      </c>
      <c r="B901" s="1">
        <v>9.3984962406015E-4</v>
      </c>
      <c r="C901">
        <v>0.125</v>
      </c>
    </row>
    <row r="902" spans="1:3">
      <c r="A902">
        <v>1.63398692810457E-3</v>
      </c>
      <c r="B902" s="1">
        <v>9.3808630393996204E-4</v>
      </c>
      <c r="C902" s="1">
        <v>-7.1942446043165399E-5</v>
      </c>
    </row>
    <row r="903" spans="1:3">
      <c r="A903">
        <v>1.6286644951140001E-3</v>
      </c>
      <c r="B903" s="1">
        <v>-4.6816479400748999E-4</v>
      </c>
      <c r="C903">
        <v>-2.5000000000000001E-2</v>
      </c>
    </row>
    <row r="904" spans="1:3">
      <c r="A904" s="1">
        <v>-8.1168831168831098E-4</v>
      </c>
      <c r="B904" s="1">
        <v>9.3457943925233605E-4</v>
      </c>
      <c r="C904" s="1">
        <v>-7.18390804597701E-5</v>
      </c>
    </row>
    <row r="905" spans="1:3">
      <c r="A905" s="1">
        <v>-8.0906148867313898E-4</v>
      </c>
      <c r="B905" s="1">
        <v>9.3283582089552204E-4</v>
      </c>
      <c r="C905">
        <v>-2.5000000000000001E-2</v>
      </c>
    </row>
    <row r="906" spans="1:3">
      <c r="A906" s="1">
        <v>-8.0645161290322505E-4</v>
      </c>
      <c r="B906" s="1">
        <v>9.3109869646182495E-4</v>
      </c>
      <c r="C906" s="1">
        <v>-7.1736011477761794E-5</v>
      </c>
    </row>
    <row r="907" spans="1:3">
      <c r="A907" s="1">
        <v>-8.0385852090032099E-4</v>
      </c>
      <c r="B907" s="1">
        <v>9.2936802973977604E-4</v>
      </c>
      <c r="C907">
        <v>0.05</v>
      </c>
    </row>
    <row r="908" spans="1:3">
      <c r="A908">
        <v>1.6025641025640999E-3</v>
      </c>
      <c r="B908" s="1">
        <v>9.2764378478664097E-4</v>
      </c>
      <c r="C908">
        <v>0.1</v>
      </c>
    </row>
    <row r="909" spans="1:3">
      <c r="A909">
        <v>1.5974440894568601E-3</v>
      </c>
      <c r="B909" s="1">
        <v>9.2592592592592596E-4</v>
      </c>
      <c r="C909">
        <v>8.3333333333333301E-2</v>
      </c>
    </row>
    <row r="910" spans="1:3">
      <c r="A910">
        <v>1.5923566878980799E-3</v>
      </c>
      <c r="B910" s="1">
        <v>9.2421441774491605E-4</v>
      </c>
      <c r="C910">
        <v>0.1</v>
      </c>
    </row>
    <row r="911" spans="1:3">
      <c r="A911">
        <v>1.5873015873015799E-3</v>
      </c>
      <c r="B911" s="1">
        <v>9.2250922509225003E-4</v>
      </c>
      <c r="C911">
        <v>-4.1666666666666602E-2</v>
      </c>
    </row>
    <row r="912" spans="1:3">
      <c r="A912" s="1">
        <v>-7.9113924050632899E-4</v>
      </c>
      <c r="B912" s="1">
        <v>9.2081031307550605E-4</v>
      </c>
      <c r="C912">
        <v>0.1</v>
      </c>
    </row>
    <row r="913" spans="1:3">
      <c r="A913" s="1">
        <v>-7.8864353312302804E-4</v>
      </c>
      <c r="B913" s="1">
        <v>9.1911764705882297E-4</v>
      </c>
      <c r="C913">
        <v>8.3333333333333301E-2</v>
      </c>
    </row>
    <row r="914" spans="1:3">
      <c r="A914">
        <v>1.5723270440251499E-3</v>
      </c>
      <c r="B914" s="1">
        <v>9.1743119266054997E-4</v>
      </c>
      <c r="C914">
        <v>9.4339622641509396E-3</v>
      </c>
    </row>
    <row r="915" spans="1:3">
      <c r="A915">
        <v>1.5673981191222501E-3</v>
      </c>
      <c r="B915" s="1">
        <v>-4.5787545787545701E-4</v>
      </c>
      <c r="C915">
        <v>9.2592592592592501E-3</v>
      </c>
    </row>
    <row r="916" spans="1:3">
      <c r="A916" s="1">
        <v>-7.8125000000000004E-4</v>
      </c>
      <c r="B916" s="1">
        <v>9.1407678244972502E-4</v>
      </c>
      <c r="C916">
        <v>-4.54545454545454E-3</v>
      </c>
    </row>
    <row r="917" spans="1:3">
      <c r="A917" s="1">
        <v>-7.7881619937694702E-4</v>
      </c>
      <c r="B917" s="1">
        <v>9.1240875912408702E-4</v>
      </c>
      <c r="C917">
        <v>8.9285714285714194E-3</v>
      </c>
    </row>
    <row r="918" spans="1:3">
      <c r="A918" s="1">
        <v>-7.7639751552795004E-4</v>
      </c>
      <c r="B918" s="1">
        <v>9.10746812386156E-4</v>
      </c>
      <c r="C918">
        <v>3.81679389312977E-3</v>
      </c>
    </row>
    <row r="919" spans="1:3">
      <c r="A919" s="1">
        <v>-7.73993808049535E-4</v>
      </c>
      <c r="B919" s="1">
        <v>9.0909090909090898E-4</v>
      </c>
      <c r="C919">
        <v>3.7878787878787802E-3</v>
      </c>
    </row>
    <row r="920" spans="1:3">
      <c r="A920" s="1">
        <v>-1.5432098765432001E-4</v>
      </c>
      <c r="B920" s="1">
        <v>9.0744101633393804E-4</v>
      </c>
      <c r="C920">
        <v>3.7593984962406E-3</v>
      </c>
    </row>
    <row r="921" spans="1:3">
      <c r="A921" s="1">
        <v>-1.5384615384615301E-4</v>
      </c>
      <c r="B921" s="1">
        <v>9.0579710144927505E-4</v>
      </c>
      <c r="C921">
        <v>3.7313432835820799E-3</v>
      </c>
    </row>
    <row r="922" spans="1:3">
      <c r="A922" s="1">
        <v>3.0674846625766802E-4</v>
      </c>
      <c r="B922" s="1">
        <v>9.0415913200723303E-4</v>
      </c>
      <c r="C922">
        <v>3.7037037037036999E-3</v>
      </c>
    </row>
    <row r="923" spans="1:3">
      <c r="A923" s="1">
        <v>-1.5290519877675799E-4</v>
      </c>
      <c r="B923" s="1">
        <v>9.0252707581227397E-4</v>
      </c>
      <c r="C923">
        <v>3.6764705882352902E-3</v>
      </c>
    </row>
    <row r="924" spans="1:3">
      <c r="A924" s="1">
        <v>-1.5243902439024301E-4</v>
      </c>
      <c r="B924" s="1">
        <v>9.0090090090090005E-4</v>
      </c>
      <c r="C924">
        <v>3.6496350364963498E-3</v>
      </c>
    </row>
    <row r="925" spans="1:3">
      <c r="A925" s="1">
        <v>-1.51975683890577E-4</v>
      </c>
      <c r="B925" s="1">
        <v>8.9928057553956796E-4</v>
      </c>
      <c r="C925">
        <v>3.6231884057971002E-3</v>
      </c>
    </row>
    <row r="926" spans="1:3">
      <c r="A926" s="1">
        <v>-1.51515151515151E-4</v>
      </c>
      <c r="B926" s="1">
        <v>8.97666068222621E-4</v>
      </c>
      <c r="C926">
        <v>3.5971223021582701E-3</v>
      </c>
    </row>
    <row r="927" spans="1:3">
      <c r="A927" s="1">
        <v>-1.5105740181268801E-4</v>
      </c>
      <c r="B927" s="1">
        <v>-4.4802867383512501E-4</v>
      </c>
      <c r="C927">
        <v>3.57142857142857E-3</v>
      </c>
    </row>
    <row r="928" spans="1:3">
      <c r="A928" s="1">
        <v>-1.5060240963855401E-4</v>
      </c>
      <c r="B928" s="1">
        <v>-4.4722719141323701E-4</v>
      </c>
      <c r="C928">
        <v>3.54609929078014E-3</v>
      </c>
    </row>
    <row r="929" spans="1:3">
      <c r="A929" s="1">
        <v>-1.5015015015015001E-4</v>
      </c>
      <c r="B929" s="1">
        <v>8.9285714285714196E-4</v>
      </c>
      <c r="C929">
        <v>3.5211267605633799E-3</v>
      </c>
    </row>
    <row r="930" spans="1:3">
      <c r="A930" s="1">
        <v>-1.4970059880239499E-4</v>
      </c>
      <c r="B930" s="1">
        <v>8.9126559714795004E-4</v>
      </c>
      <c r="C930">
        <v>3.49650349650349E-3</v>
      </c>
    </row>
    <row r="931" spans="1:3">
      <c r="A931" s="1">
        <v>-1.4925373134328299E-4</v>
      </c>
      <c r="B931" s="1">
        <v>-4.4483985765124499E-4</v>
      </c>
      <c r="C931">
        <v>3.4722222222222199E-3</v>
      </c>
    </row>
    <row r="932" spans="1:3">
      <c r="A932" s="1">
        <v>-1.4880952380952301E-4</v>
      </c>
      <c r="B932" s="1">
        <v>8.8809946714031899E-4</v>
      </c>
      <c r="C932">
        <v>3.4482758620689598E-3</v>
      </c>
    </row>
    <row r="933" spans="1:3">
      <c r="A933" s="1">
        <v>-1.48367952522255E-4</v>
      </c>
      <c r="B933" s="1">
        <v>8.8652482269503501E-4</v>
      </c>
      <c r="C933">
        <v>3.4246575342465699E-3</v>
      </c>
    </row>
    <row r="934" spans="1:3">
      <c r="A934" s="1">
        <v>-1.4792899408283999E-4</v>
      </c>
      <c r="B934" s="1">
        <v>8.8495575221238904E-4</v>
      </c>
      <c r="C934">
        <v>3.40136054421768E-3</v>
      </c>
    </row>
    <row r="935" spans="1:3">
      <c r="A935" s="1">
        <v>-1.4749262536873099E-4</v>
      </c>
      <c r="B935" s="1">
        <v>-4.4169611307420402E-4</v>
      </c>
      <c r="C935" s="1">
        <v>-7.1633237822349498E-5</v>
      </c>
    </row>
    <row r="936" spans="1:3">
      <c r="A936" s="1">
        <v>-1.1655011655011599E-4</v>
      </c>
      <c r="B936" s="1">
        <v>8.8183421516754802E-4</v>
      </c>
      <c r="C936" s="1">
        <v>-7.1530758226037201E-5</v>
      </c>
    </row>
    <row r="937" spans="1:3">
      <c r="A937" s="1">
        <v>-1.16279069767441E-4</v>
      </c>
      <c r="B937" s="1">
        <v>8.8028169014084498E-4</v>
      </c>
      <c r="C937" s="1">
        <v>-7.1428571428571393E-5</v>
      </c>
    </row>
    <row r="938" spans="1:3">
      <c r="A938" s="1">
        <v>-1.16009280742459E-4</v>
      </c>
      <c r="B938" s="1">
        <v>8.7873462214411199E-4</v>
      </c>
      <c r="C938" s="1">
        <v>-7.1326676176890102E-5</v>
      </c>
    </row>
    <row r="939" spans="1:3">
      <c r="A939" s="1">
        <v>-1.1574074074074E-4</v>
      </c>
      <c r="B939" s="1">
        <v>8.7719298245614004E-4</v>
      </c>
      <c r="C939" s="1">
        <v>-7.1225071225071193E-5</v>
      </c>
    </row>
    <row r="940" spans="1:3">
      <c r="A940" s="1">
        <v>2.3094688221709001E-4</v>
      </c>
      <c r="B940" s="1">
        <v>8.7565674255691704E-4</v>
      </c>
      <c r="C940" s="1">
        <v>-7.1123755334281602E-5</v>
      </c>
    </row>
    <row r="941" spans="1:3">
      <c r="A941" s="1">
        <v>2.3041474654377799E-4</v>
      </c>
      <c r="B941" s="1">
        <v>8.7412587412587402E-4</v>
      </c>
      <c r="C941" s="1">
        <v>-7.1022727272727202E-5</v>
      </c>
    </row>
    <row r="942" spans="1:3">
      <c r="A942" s="1">
        <v>-1.14942528735632E-4</v>
      </c>
      <c r="B942" s="1">
        <v>8.7260034904013898E-4</v>
      </c>
      <c r="C942" s="1">
        <v>-7.0921985815602796E-5</v>
      </c>
    </row>
    <row r="943" spans="1:3">
      <c r="A943" s="1">
        <v>-1.14678899082568E-4</v>
      </c>
      <c r="B943" s="1">
        <v>8.7108013937282197E-4</v>
      </c>
      <c r="C943" s="1">
        <v>7.0821529745042496E-4</v>
      </c>
    </row>
    <row r="944" spans="1:3">
      <c r="A944" s="1">
        <v>-1.1441647597254E-4</v>
      </c>
      <c r="B944" s="1">
        <v>8.6956521739130395E-4</v>
      </c>
      <c r="C944" s="1">
        <v>7.0721357850070702E-4</v>
      </c>
    </row>
    <row r="945" spans="1:3">
      <c r="A945" s="1">
        <v>-1.1415525114155201E-4</v>
      </c>
      <c r="B945" s="1">
        <v>-4.3402777777777699E-4</v>
      </c>
      <c r="C945" s="1">
        <v>-3.5310734463276798E-4</v>
      </c>
    </row>
    <row r="946" spans="1:3">
      <c r="A946" s="1">
        <v>-1.13895216400911E-4</v>
      </c>
      <c r="B946" s="1">
        <v>-4.33275563258232E-4</v>
      </c>
      <c r="C946" s="1">
        <v>-3.5260930888575398E-4</v>
      </c>
    </row>
    <row r="947" spans="1:3">
      <c r="A947" s="1">
        <v>-1.13636363636363E-4</v>
      </c>
      <c r="B947" s="1">
        <v>8.6505190311418601E-4</v>
      </c>
      <c r="C947" s="1">
        <v>-3.5211267605633799E-4</v>
      </c>
    </row>
    <row r="948" spans="1:3">
      <c r="A948" s="1">
        <v>-1.13378684807256E-4</v>
      </c>
      <c r="B948" s="1">
        <v>8.6355785837651097E-4</v>
      </c>
      <c r="C948" s="1">
        <v>-3.5161744022503501E-4</v>
      </c>
    </row>
    <row r="949" spans="1:3">
      <c r="A949" s="1">
        <v>-1.13122171945701E-4</v>
      </c>
      <c r="B949" s="1">
        <v>8.6206896551724104E-4</v>
      </c>
      <c r="C949" s="1">
        <v>-3.5112359550561699E-4</v>
      </c>
    </row>
    <row r="950" spans="1:3">
      <c r="A950" s="1">
        <v>2.25733634311512E-4</v>
      </c>
      <c r="B950" s="1">
        <v>8.6058519793459501E-4</v>
      </c>
      <c r="C950" s="1">
        <v>-3.5063113604488002E-4</v>
      </c>
    </row>
    <row r="951" spans="1:3">
      <c r="A951" s="1">
        <v>-1.12612612612612E-4</v>
      </c>
      <c r="B951" s="1">
        <v>8.5910652920962198E-4</v>
      </c>
      <c r="C951" s="1">
        <v>-3.5014005602240799E-4</v>
      </c>
    </row>
    <row r="952" spans="1:3">
      <c r="A952" s="1">
        <v>-1.12359550561797E-4</v>
      </c>
      <c r="B952" s="1">
        <v>8.5763293310463099E-4</v>
      </c>
      <c r="C952" s="1">
        <v>-3.49650349650349E-4</v>
      </c>
    </row>
    <row r="953" spans="1:3">
      <c r="A953" s="1">
        <v>-1.12107623318385E-4</v>
      </c>
      <c r="B953" s="1">
        <v>8.5616438356164303E-4</v>
      </c>
      <c r="C953" s="1">
        <v>-3.4916201117318399E-4</v>
      </c>
    </row>
    <row r="954" spans="1:3">
      <c r="A954" s="1">
        <v>-1.11856823266219E-4</v>
      </c>
      <c r="B954" s="1">
        <v>8.5470085470085405E-4</v>
      </c>
      <c r="C954" s="1">
        <v>-3.4867503486750299E-4</v>
      </c>
    </row>
    <row r="955" spans="1:3">
      <c r="A955" s="1">
        <v>-1.11607142857142E-4</v>
      </c>
      <c r="B955" s="1">
        <v>-4.2662116040955599E-4</v>
      </c>
      <c r="C955" s="1">
        <v>-3.4818941504178203E-4</v>
      </c>
    </row>
    <row r="956" spans="1:3">
      <c r="A956" s="1">
        <v>-1.11358574610244E-4</v>
      </c>
      <c r="B956" s="1">
        <v>8.5178875638841503E-4</v>
      </c>
      <c r="C956" s="1">
        <v>-3.4770514603616099E-4</v>
      </c>
    </row>
    <row r="957" spans="1:3">
      <c r="A957" s="1">
        <v>-1.1111111111111099E-4</v>
      </c>
      <c r="B957" s="1">
        <v>8.5034013605442098E-4</v>
      </c>
      <c r="C957" s="1">
        <v>-3.4722222222222202E-4</v>
      </c>
    </row>
    <row r="958" spans="1:3">
      <c r="A958" s="1">
        <v>-1.10864745011086E-4</v>
      </c>
      <c r="B958" s="1">
        <v>8.4889643463497398E-4</v>
      </c>
      <c r="C958" s="1">
        <v>-3.4674063800277301E-4</v>
      </c>
    </row>
    <row r="959" spans="1:3">
      <c r="A959" s="1">
        <v>-1.1061946902654799E-4</v>
      </c>
      <c r="B959" s="1">
        <v>8.4745762711864404E-4</v>
      </c>
      <c r="C959" s="1">
        <v>-3.4626038781163402E-4</v>
      </c>
    </row>
    <row r="960" spans="1:3">
      <c r="A960" s="1">
        <v>-1.1037527593818901E-4</v>
      </c>
      <c r="B960" s="1">
        <v>8.46023688663282E-4</v>
      </c>
      <c r="C960" s="1">
        <v>-3.4578146611341601E-4</v>
      </c>
    </row>
    <row r="961" spans="1:3">
      <c r="A961" s="1">
        <v>-1.10132158590308E-4</v>
      </c>
      <c r="B961" s="1">
        <v>8.4459459459459399E-4</v>
      </c>
      <c r="C961" s="1">
        <v>-3.4530386740331398E-4</v>
      </c>
    </row>
    <row r="962" spans="1:3">
      <c r="A962" s="1">
        <v>-5.4945054945054902E-4</v>
      </c>
      <c r="B962" s="1">
        <v>-4.2158516020235999E-4</v>
      </c>
      <c r="C962" s="1">
        <v>-3.4482758620689598E-4</v>
      </c>
    </row>
    <row r="963" spans="1:3">
      <c r="A963">
        <v>1.09649122807017E-3</v>
      </c>
      <c r="B963" s="1">
        <v>8.4175084175084096E-4</v>
      </c>
      <c r="C963" s="1">
        <v>-3.44352617079889E-4</v>
      </c>
    </row>
    <row r="964" spans="1:3">
      <c r="A964">
        <v>1.09409190371991E-3</v>
      </c>
      <c r="B964" s="1">
        <v>8.4033613445378102E-4</v>
      </c>
      <c r="C964" s="1">
        <v>-3.43878954607978E-4</v>
      </c>
    </row>
    <row r="965" spans="1:3">
      <c r="A965">
        <v>1.09170305676855E-3</v>
      </c>
      <c r="B965" s="1">
        <v>8.3892617449664395E-4</v>
      </c>
      <c r="C965" s="1">
        <v>-3.43406593406593E-4</v>
      </c>
    </row>
    <row r="966" spans="1:3">
      <c r="A966">
        <v>1.0893246187363801E-3</v>
      </c>
      <c r="B966" s="1">
        <v>8.3752093802344995E-4</v>
      </c>
      <c r="C966" s="1">
        <v>-3.4293552812071301E-4</v>
      </c>
    </row>
    <row r="967" spans="1:3">
      <c r="A967">
        <v>1.08695652173913E-3</v>
      </c>
      <c r="B967" s="1">
        <v>8.3612040133779198E-4</v>
      </c>
      <c r="C967" s="1">
        <v>-3.4246575342465699E-4</v>
      </c>
    </row>
    <row r="968" spans="1:3">
      <c r="A968">
        <v>1.0845986984815599E-3</v>
      </c>
      <c r="B968" s="1">
        <v>8.3472454090150199E-4</v>
      </c>
      <c r="C968" s="1">
        <v>-3.4199726402188701E-4</v>
      </c>
    </row>
    <row r="969" spans="1:3">
      <c r="A969" s="1">
        <v>-5.4112554112554102E-4</v>
      </c>
      <c r="B969" s="1">
        <v>8.3333333333333295E-4</v>
      </c>
      <c r="C969" s="1">
        <v>-3.4153005464480798E-4</v>
      </c>
    </row>
    <row r="970" spans="1:3">
      <c r="A970">
        <v>1.07991360691144E-3</v>
      </c>
      <c r="B970" s="1">
        <v>8.3194675540765295E-4</v>
      </c>
      <c r="C970" s="1">
        <v>-3.4106412005456999E-4</v>
      </c>
    </row>
    <row r="971" spans="1:3">
      <c r="A971">
        <v>1.07758620689655E-3</v>
      </c>
      <c r="B971" s="1">
        <v>8.3056478405315595E-4</v>
      </c>
      <c r="C971" s="1">
        <v>-3.40599455040871E-4</v>
      </c>
    </row>
    <row r="972" spans="1:3">
      <c r="A972">
        <v>1.0752688172043E-3</v>
      </c>
      <c r="B972" s="1">
        <v>8.2918739635157504E-4</v>
      </c>
      <c r="C972" s="1">
        <v>-3.4013605442176798E-4</v>
      </c>
    </row>
    <row r="973" spans="1:3">
      <c r="A973">
        <v>1.0729613733905499E-3</v>
      </c>
      <c r="B973" s="1">
        <v>8.2781456953642297E-4</v>
      </c>
      <c r="C973" s="1">
        <v>-3.3967391304347798E-4</v>
      </c>
    </row>
    <row r="974" spans="1:3">
      <c r="A974" s="1">
        <v>-5.3533190578158396E-4</v>
      </c>
      <c r="B974" s="1">
        <v>8.2644628099173497E-4</v>
      </c>
      <c r="C974" s="1">
        <v>-3.3921302578018901E-4</v>
      </c>
    </row>
    <row r="975" spans="1:3">
      <c r="A975">
        <v>1.06837606837606E-3</v>
      </c>
      <c r="B975">
        <v>-2.5000000000000001E-2</v>
      </c>
      <c r="C975" s="1">
        <v>-3.3875338753387501E-4</v>
      </c>
    </row>
    <row r="976" spans="1:3">
      <c r="A976">
        <v>1.06609808102345E-3</v>
      </c>
      <c r="B976">
        <v>-8.3333333333333301E-2</v>
      </c>
      <c r="C976" s="1">
        <v>-3.382949932341E-4</v>
      </c>
    </row>
    <row r="977" spans="1:3">
      <c r="A977">
        <v>1.06382978723404E-3</v>
      </c>
      <c r="B977">
        <v>-6.25E-2</v>
      </c>
      <c r="C977" s="1">
        <v>-3.3783783783783699E-4</v>
      </c>
    </row>
    <row r="978" spans="1:3">
      <c r="A978">
        <v>1.0615711252653899E-3</v>
      </c>
      <c r="B978" s="1">
        <v>-4.12541254125412E-4</v>
      </c>
      <c r="C978" s="1">
        <v>-3.3738191632928398E-4</v>
      </c>
    </row>
    <row r="979" spans="1:3">
      <c r="A979">
        <v>1.0593220338983001E-3</v>
      </c>
      <c r="B979">
        <v>0.05</v>
      </c>
      <c r="C979" s="1">
        <v>-3.3692722371967603E-4</v>
      </c>
    </row>
    <row r="980" spans="1:3">
      <c r="A980">
        <v>1.0570824524312799E-3</v>
      </c>
      <c r="B980" s="1">
        <v>8.2372322899505702E-4</v>
      </c>
      <c r="C980" s="1">
        <v>-3.36473755047106E-4</v>
      </c>
    </row>
    <row r="981" spans="1:3">
      <c r="A981">
        <v>1.0548523206751E-3</v>
      </c>
      <c r="B981">
        <v>-2.5000000000000001E-2</v>
      </c>
      <c r="C981" s="1">
        <v>-3.36021505376344E-4</v>
      </c>
    </row>
    <row r="982" spans="1:3">
      <c r="A982">
        <v>1.0526315789473599E-3</v>
      </c>
      <c r="B982" s="1">
        <v>8.2236842105263099E-4</v>
      </c>
      <c r="C982" s="1">
        <v>-3.35570469798657E-4</v>
      </c>
    </row>
    <row r="983" spans="1:3">
      <c r="A983">
        <v>1.0504201680672199E-3</v>
      </c>
      <c r="B983">
        <v>-2.5000000000000001E-2</v>
      </c>
      <c r="C983" s="1">
        <v>-3.3512064343163502E-4</v>
      </c>
    </row>
    <row r="984" spans="1:3">
      <c r="A984">
        <v>1.0482180293501001E-3</v>
      </c>
      <c r="B984" s="1">
        <v>8.2101806239737196E-4</v>
      </c>
      <c r="C984" s="1">
        <v>-3.3467202141900898E-4</v>
      </c>
    </row>
    <row r="985" spans="1:3">
      <c r="A985">
        <v>1.0460251046025099E-3</v>
      </c>
      <c r="B985">
        <v>-2.5000000000000001E-2</v>
      </c>
      <c r="C985" s="1">
        <v>-3.3422459893048099E-4</v>
      </c>
    </row>
    <row r="986" spans="1:3">
      <c r="A986" s="1">
        <v>-5.2192066805845495E-4</v>
      </c>
      <c r="B986">
        <v>-8.3333333333333301E-2</v>
      </c>
      <c r="C986" s="1">
        <v>-3.3377837116154802E-4</v>
      </c>
    </row>
    <row r="987" spans="1:3">
      <c r="A987">
        <v>1.0416666666666599E-3</v>
      </c>
      <c r="B987">
        <v>0.125</v>
      </c>
      <c r="C987" s="1">
        <v>-3.33333333333333E-4</v>
      </c>
    </row>
    <row r="988" spans="1:3">
      <c r="A988" s="1">
        <v>-5.1975051975051902E-4</v>
      </c>
      <c r="B988">
        <v>3.8461538461538401E-2</v>
      </c>
      <c r="C988" s="1">
        <v>6.6577896138481996E-4</v>
      </c>
    </row>
    <row r="989" spans="1:3">
      <c r="A989">
        <v>1.0373443983402401E-3</v>
      </c>
      <c r="B989">
        <v>3.5714285714285698E-2</v>
      </c>
      <c r="C989" s="1">
        <v>-3.3244680851063802E-4</v>
      </c>
    </row>
    <row r="990" spans="1:3">
      <c r="A990" s="1">
        <v>-5.1759834368530003E-4</v>
      </c>
      <c r="B990">
        <v>1.0638297872340399E-2</v>
      </c>
      <c r="C990" s="1">
        <v>-3.3200531208499301E-4</v>
      </c>
    </row>
    <row r="991" spans="1:3">
      <c r="A991">
        <v>1.0330578512396599E-3</v>
      </c>
      <c r="B991">
        <v>1.04166666666666E-2</v>
      </c>
      <c r="C991" s="1">
        <v>-3.3156498673740003E-4</v>
      </c>
    </row>
    <row r="992" spans="1:3">
      <c r="A992">
        <v>1.0309278350515399E-3</v>
      </c>
      <c r="B992">
        <v>1.0204081632653E-2</v>
      </c>
      <c r="C992" s="1">
        <v>-3.3112582781456899E-4</v>
      </c>
    </row>
    <row r="993" spans="1:3">
      <c r="A993">
        <v>1.02880658436214E-3</v>
      </c>
      <c r="B993">
        <v>0.01</v>
      </c>
      <c r="C993" s="1">
        <v>-3.3068783068783002E-4</v>
      </c>
    </row>
    <row r="994" spans="1:3">
      <c r="A994" s="1">
        <v>-5.1334702258726901E-4</v>
      </c>
      <c r="B994" s="1">
        <v>-1.58730158730158E-4</v>
      </c>
      <c r="C994" s="1">
        <v>-3.3025099075297199E-4</v>
      </c>
    </row>
    <row r="995" spans="1:3">
      <c r="A995">
        <v>1.02459016393442E-3</v>
      </c>
      <c r="B995">
        <v>1.58227848101265E-3</v>
      </c>
      <c r="C995" s="1">
        <v>-3.2981530343007898E-4</v>
      </c>
    </row>
    <row r="996" spans="1:3">
      <c r="A996">
        <v>1.0224948875255601E-3</v>
      </c>
      <c r="B996">
        <v>1.57728706624605E-3</v>
      </c>
      <c r="C996" s="1">
        <v>-3.2938076416337201E-4</v>
      </c>
    </row>
    <row r="997" spans="1:3">
      <c r="A997">
        <v>1.0204081632652999E-3</v>
      </c>
      <c r="B997">
        <v>1.5723270440251499E-3</v>
      </c>
      <c r="C997" s="1">
        <v>-3.2894736842105197E-4</v>
      </c>
    </row>
    <row r="998" spans="1:3">
      <c r="A998">
        <v>1.0183299389002001E-3</v>
      </c>
      <c r="B998">
        <v>1.5673981191222501E-3</v>
      </c>
      <c r="C998" s="1">
        <v>-3.2851511169513798E-4</v>
      </c>
    </row>
    <row r="999" spans="1:3">
      <c r="A999">
        <v>1.0162601626016201E-3</v>
      </c>
      <c r="B999">
        <v>1.5625000000000001E-3</v>
      </c>
      <c r="C999" s="1">
        <v>-3.2808398950131201E-4</v>
      </c>
    </row>
    <row r="1000" spans="1:3">
      <c r="A1000" s="1">
        <v>-5.0709939148073E-4</v>
      </c>
      <c r="B1000" s="1">
        <v>-7.7881619937694702E-4</v>
      </c>
      <c r="C1000" s="1">
        <v>-3.2765399737876802E-4</v>
      </c>
    </row>
    <row r="1001" spans="1:3">
      <c r="A1001">
        <v>1.0121457489878499E-3</v>
      </c>
      <c r="B1001">
        <v>1.5527950310559001E-3</v>
      </c>
      <c r="C1001" s="1">
        <v>-3.27225130890052E-4</v>
      </c>
    </row>
    <row r="1002" spans="1:3">
      <c r="A1002">
        <v>1.0101010101010101E-3</v>
      </c>
      <c r="B1002">
        <v>1.54798761609907E-3</v>
      </c>
      <c r="C1002" s="1">
        <v>-3.2679738562091501E-4</v>
      </c>
    </row>
    <row r="1003" spans="1:3">
      <c r="A1003">
        <v>1.0080645161290301E-3</v>
      </c>
      <c r="B1003">
        <v>1.5432098765432E-3</v>
      </c>
      <c r="C1003" s="1">
        <v>-3.2637075718015601E-4</v>
      </c>
    </row>
    <row r="1004" spans="1:3">
      <c r="A1004">
        <v>1.00603621730382E-3</v>
      </c>
      <c r="B1004">
        <v>1.53846153846153E-3</v>
      </c>
      <c r="C1004" s="1">
        <v>-3.2594524119947799E-4</v>
      </c>
    </row>
    <row r="1005" spans="1:3">
      <c r="A1005">
        <v>1.00401606425702E-3</v>
      </c>
      <c r="B1005">
        <v>1.5337423312883399E-3</v>
      </c>
      <c r="C1005" s="1">
        <v>-3.2552083333333299E-4</v>
      </c>
    </row>
    <row r="1006" spans="1:3">
      <c r="A1006" s="1">
        <v>-5.0100200400801599E-4</v>
      </c>
      <c r="B1006">
        <v>1.52905198776758E-3</v>
      </c>
      <c r="C1006" s="1">
        <v>-3.2509752925877699E-4</v>
      </c>
    </row>
    <row r="1007" spans="1:3">
      <c r="A1007">
        <v>1E-3</v>
      </c>
      <c r="B1007">
        <v>1.52439024390243E-3</v>
      </c>
      <c r="C1007" s="1">
        <v>-3.2467532467532402E-4</v>
      </c>
    </row>
    <row r="1008" spans="1:3">
      <c r="A1008" s="1">
        <v>9.9800399201596798E-4</v>
      </c>
      <c r="B1008">
        <v>1.5197568389057701E-3</v>
      </c>
      <c r="C1008" s="1">
        <v>6.4850843060959703E-4</v>
      </c>
    </row>
    <row r="1009" spans="1:3">
      <c r="A1009" s="1">
        <v>9.9601593625498006E-4</v>
      </c>
      <c r="B1009">
        <v>1.5151515151515099E-3</v>
      </c>
      <c r="C1009" s="1">
        <v>6.4766839378238301E-4</v>
      </c>
    </row>
    <row r="1010" spans="1:3">
      <c r="A1010" s="1">
        <v>9.9403578528827006E-4</v>
      </c>
      <c r="B1010">
        <v>1.51057401812688E-3</v>
      </c>
      <c r="C1010" s="1">
        <v>6.4683053040103498E-4</v>
      </c>
    </row>
    <row r="1011" spans="1:3">
      <c r="A1011" s="1">
        <v>9.9206349206349201E-4</v>
      </c>
      <c r="B1011">
        <v>1.5060240963855401E-3</v>
      </c>
      <c r="C1011" s="1">
        <v>6.4599483204134305E-4</v>
      </c>
    </row>
    <row r="1012" spans="1:3">
      <c r="A1012" s="1">
        <v>9.9009900990098989E-4</v>
      </c>
      <c r="B1012">
        <v>1.5015015015015E-3</v>
      </c>
      <c r="C1012" s="1">
        <v>6.4516129032257999E-4</v>
      </c>
    </row>
    <row r="1013" spans="1:3">
      <c r="A1013" s="1">
        <v>9.8814229249011808E-4</v>
      </c>
      <c r="B1013">
        <v>1.49700598802395E-3</v>
      </c>
      <c r="C1013" s="1">
        <v>-3.2216494845360802E-4</v>
      </c>
    </row>
    <row r="1014" spans="1:3">
      <c r="A1014" s="1">
        <v>-4.9309664694279995E-4</v>
      </c>
      <c r="B1014">
        <v>1.49253731343283E-3</v>
      </c>
      <c r="C1014" s="1">
        <v>6.4350064350064305E-4</v>
      </c>
    </row>
    <row r="1015" spans="1:3">
      <c r="A1015" s="1">
        <v>9.8425196850393699E-4</v>
      </c>
      <c r="B1015">
        <v>1.48809523809523E-3</v>
      </c>
      <c r="C1015" s="1">
        <v>-3.2133676092544898E-4</v>
      </c>
    </row>
    <row r="1016" spans="1:3">
      <c r="A1016" s="1">
        <v>9.8231827111984211E-4</v>
      </c>
      <c r="B1016">
        <v>1.48367952522255E-3</v>
      </c>
      <c r="C1016" s="1">
        <v>-3.2092426187419702E-4</v>
      </c>
    </row>
    <row r="1017" spans="1:3">
      <c r="A1017" s="1">
        <v>9.8039215686274508E-4</v>
      </c>
      <c r="B1017">
        <v>1.4792899408283999E-3</v>
      </c>
      <c r="C1017" s="1">
        <v>6.4102564102564103E-4</v>
      </c>
    </row>
    <row r="1018" spans="1:3">
      <c r="A1018" s="1">
        <v>9.7847358121330697E-4</v>
      </c>
      <c r="B1018">
        <v>1.47492625368731E-3</v>
      </c>
      <c r="C1018" s="1">
        <v>6.4020486555697799E-4</v>
      </c>
    </row>
    <row r="1019" spans="1:3">
      <c r="A1019" s="1">
        <v>9.765625E-4</v>
      </c>
      <c r="B1019">
        <v>1.47058823529411E-3</v>
      </c>
      <c r="C1019" s="1">
        <v>6.3938618925831196E-4</v>
      </c>
    </row>
    <row r="1020" spans="1:3">
      <c r="A1020" s="1">
        <v>9.7465886939571101E-4</v>
      </c>
      <c r="B1020">
        <v>1.46627565982404E-3</v>
      </c>
      <c r="C1020" s="1">
        <v>6.3856960408684496E-4</v>
      </c>
    </row>
    <row r="1021" spans="1:3">
      <c r="A1021" s="1">
        <v>9.7276264591439603E-4</v>
      </c>
      <c r="B1021">
        <v>1.46198830409356E-3</v>
      </c>
      <c r="C1021" s="1">
        <v>-3.1887755102040798E-4</v>
      </c>
    </row>
    <row r="1022" spans="1:3">
      <c r="A1022" s="1">
        <v>9.7087378640776695E-4</v>
      </c>
      <c r="B1022">
        <v>1.45772594752186E-3</v>
      </c>
      <c r="C1022" s="1">
        <v>6.3694267515923499E-4</v>
      </c>
    </row>
    <row r="1023" spans="1:3">
      <c r="A1023" s="1">
        <v>9.6899224806201495E-4</v>
      </c>
      <c r="B1023">
        <v>1.45348837209302E-3</v>
      </c>
      <c r="C1023" s="1">
        <v>6.36132315521628E-4</v>
      </c>
    </row>
    <row r="1024" spans="1:3">
      <c r="A1024" s="1">
        <v>9.6711798839458404E-4</v>
      </c>
      <c r="B1024">
        <v>1.4492753623188399E-3</v>
      </c>
      <c r="C1024" s="1">
        <v>6.3532401524777596E-4</v>
      </c>
    </row>
    <row r="1025" spans="1:3">
      <c r="A1025" s="1">
        <v>9.6525096525096495E-4</v>
      </c>
      <c r="B1025">
        <v>1.4450867052023099E-3</v>
      </c>
      <c r="C1025" s="1">
        <v>-3.1725888324873002E-4</v>
      </c>
    </row>
    <row r="1026" spans="1:3">
      <c r="A1026" s="1">
        <v>-4.8169556840077E-4</v>
      </c>
      <c r="B1026">
        <v>1.4409221902017199E-3</v>
      </c>
      <c r="C1026" s="1">
        <v>6.3371356147021499E-4</v>
      </c>
    </row>
    <row r="1027" spans="1:3">
      <c r="A1027" s="1">
        <v>9.6153846153846105E-4</v>
      </c>
      <c r="B1027">
        <v>1.4367816091953999E-3</v>
      </c>
      <c r="C1027" s="1">
        <v>6.3291139240506298E-4</v>
      </c>
    </row>
    <row r="1028" spans="1:3">
      <c r="A1028" s="1">
        <v>9.5969289827255199E-4</v>
      </c>
      <c r="B1028">
        <v>1.4326647564469901E-3</v>
      </c>
      <c r="C1028" s="1">
        <v>6.3211125158027797E-4</v>
      </c>
    </row>
    <row r="1029" spans="1:3">
      <c r="A1029" s="1">
        <v>9.5785440613026804E-4</v>
      </c>
      <c r="B1029">
        <v>1.4285714285714199E-3</v>
      </c>
      <c r="C1029" s="1">
        <v>6.3131313131313104E-4</v>
      </c>
    </row>
    <row r="1030" spans="1:3">
      <c r="A1030" s="1">
        <v>9.5602294455066896E-4</v>
      </c>
      <c r="B1030">
        <v>1.42450142450142E-3</v>
      </c>
      <c r="C1030" s="1">
        <v>6.3051702395964604E-4</v>
      </c>
    </row>
    <row r="1031" spans="1:3">
      <c r="A1031" s="1">
        <v>9.5419847328244195E-4</v>
      </c>
      <c r="B1031" s="1">
        <v>-7.1022727272727199E-4</v>
      </c>
      <c r="C1031" s="1">
        <v>6.2972292191435702E-4</v>
      </c>
    </row>
    <row r="1032" spans="1:3">
      <c r="A1032" s="1">
        <v>-4.7619047619047597E-4</v>
      </c>
      <c r="B1032">
        <v>1.4164305949008499E-3</v>
      </c>
      <c r="C1032" s="1">
        <v>-3.14465408805031E-4</v>
      </c>
    </row>
    <row r="1033" spans="1:3">
      <c r="A1033" s="1">
        <v>-4.75285171102661E-4</v>
      </c>
      <c r="B1033">
        <v>1.41242937853107E-3</v>
      </c>
      <c r="C1033" s="1">
        <v>6.2814070351758795E-4</v>
      </c>
    </row>
    <row r="1034" spans="1:3">
      <c r="A1034" s="1">
        <v>9.4876660341555903E-4</v>
      </c>
      <c r="B1034">
        <v>1.40845070422535E-3</v>
      </c>
      <c r="C1034" s="1">
        <v>6.2735257214554499E-4</v>
      </c>
    </row>
    <row r="1035" spans="1:3">
      <c r="A1035" s="1">
        <v>9.46969696969697E-4</v>
      </c>
      <c r="B1035">
        <v>1.4044943820224699E-3</v>
      </c>
      <c r="C1035" s="1">
        <v>6.265664160401E-4</v>
      </c>
    </row>
    <row r="1036" spans="1:3">
      <c r="A1036" s="1">
        <v>9.4517958412098301E-4</v>
      </c>
      <c r="B1036">
        <v>1.40056022408963E-3</v>
      </c>
      <c r="C1036" s="1">
        <v>6.2578222778472995E-4</v>
      </c>
    </row>
    <row r="1037" spans="1:3">
      <c r="A1037" s="1">
        <v>9.4339622641509402E-4</v>
      </c>
      <c r="B1037">
        <v>1.3966480446927301E-3</v>
      </c>
      <c r="C1037" s="1">
        <v>6.2500000000000001E-4</v>
      </c>
    </row>
    <row r="1038" spans="1:3">
      <c r="A1038" s="1">
        <v>-4.7080979284369102E-4</v>
      </c>
      <c r="B1038">
        <v>1.3927576601671301E-3</v>
      </c>
      <c r="C1038" s="1">
        <v>6.2421972534331999E-4</v>
      </c>
    </row>
    <row r="1039" spans="1:3">
      <c r="A1039" s="1">
        <v>9.3984962406015E-4</v>
      </c>
      <c r="B1039">
        <v>1.3888888888888801E-3</v>
      </c>
      <c r="C1039" s="1">
        <v>6.2344139650872795E-4</v>
      </c>
    </row>
    <row r="1040" spans="1:3">
      <c r="A1040" s="1">
        <v>9.3808630393996204E-4</v>
      </c>
      <c r="B1040">
        <v>1.38504155124653E-3</v>
      </c>
      <c r="C1040" s="1">
        <v>-3.1133250311332497E-4</v>
      </c>
    </row>
    <row r="1041" spans="1:3">
      <c r="A1041" s="1">
        <v>9.3632958801498096E-4</v>
      </c>
      <c r="B1041">
        <v>1.3812154696132501E-3</v>
      </c>
      <c r="C1041" s="1">
        <v>-3.1094527363183998E-4</v>
      </c>
    </row>
    <row r="1042" spans="1:3">
      <c r="A1042" s="1">
        <v>9.3457943925233605E-4</v>
      </c>
      <c r="B1042">
        <v>1.3774104683195499E-3</v>
      </c>
      <c r="C1042" s="1">
        <v>6.2111801242235995E-4</v>
      </c>
    </row>
    <row r="1043" spans="1:3">
      <c r="A1043" s="1">
        <v>9.3283582089552204E-4</v>
      </c>
      <c r="B1043">
        <v>1.37362637362637E-3</v>
      </c>
      <c r="C1043" s="1">
        <v>6.2034739454094195E-4</v>
      </c>
    </row>
    <row r="1044" spans="1:3">
      <c r="A1044" s="1">
        <v>9.3109869646182495E-4</v>
      </c>
      <c r="B1044">
        <v>1.3698630136986299E-3</v>
      </c>
      <c r="C1044" s="1">
        <v>6.1957868649318399E-4</v>
      </c>
    </row>
    <row r="1045" spans="1:3">
      <c r="A1045" s="1">
        <v>9.2936802973977604E-4</v>
      </c>
      <c r="B1045">
        <v>1.36612021857923E-3</v>
      </c>
      <c r="C1045" s="1">
        <v>6.1881188118811795E-4</v>
      </c>
    </row>
    <row r="1046" spans="1:3">
      <c r="A1046" s="1">
        <v>-4.6382189239332E-4</v>
      </c>
      <c r="B1046">
        <v>1.3623978201634801E-3</v>
      </c>
      <c r="C1046" s="1">
        <v>6.1804697156983904E-4</v>
      </c>
    </row>
    <row r="1047" spans="1:3">
      <c r="A1047" s="1">
        <v>-4.6296296296296298E-4</v>
      </c>
      <c r="B1047">
        <v>1.35869565217391E-3</v>
      </c>
      <c r="C1047" s="1">
        <v>6.1728395061728296E-4</v>
      </c>
    </row>
    <row r="1048" spans="1:3">
      <c r="A1048" s="1">
        <v>9.2421441774491605E-4</v>
      </c>
      <c r="B1048">
        <v>1.3550135501355001E-3</v>
      </c>
      <c r="C1048" s="1">
        <v>6.1652281134401898E-4</v>
      </c>
    </row>
    <row r="1049" spans="1:3">
      <c r="A1049" s="1">
        <v>9.2250922509225003E-4</v>
      </c>
      <c r="B1049">
        <v>1.3513513513513499E-3</v>
      </c>
      <c r="C1049" s="1">
        <v>6.1576354679802902E-4</v>
      </c>
    </row>
    <row r="1050" spans="1:3">
      <c r="A1050" s="1">
        <v>9.2081031307550605E-4</v>
      </c>
      <c r="B1050">
        <v>1.3477088948787E-3</v>
      </c>
      <c r="C1050" s="1">
        <v>6.1500615006149998E-4</v>
      </c>
    </row>
    <row r="1051" spans="1:3">
      <c r="A1051" s="1">
        <v>-4.59558823529411E-4</v>
      </c>
      <c r="B1051">
        <v>1.3440860215053699E-3</v>
      </c>
      <c r="C1051" s="1">
        <v>6.1425061425061402E-4</v>
      </c>
    </row>
    <row r="1052" spans="1:3">
      <c r="A1052" s="1">
        <v>9.1743119266054997E-4</v>
      </c>
      <c r="B1052">
        <v>1.3404825737265401E-3</v>
      </c>
      <c r="C1052" s="1">
        <v>6.1349693251533703E-4</v>
      </c>
    </row>
    <row r="1053" spans="1:3">
      <c r="A1053" s="1">
        <v>9.1575091575091499E-4</v>
      </c>
      <c r="B1053">
        <v>1.3368983957219201E-3</v>
      </c>
      <c r="C1053" s="1">
        <v>6.1274509803921503E-4</v>
      </c>
    </row>
    <row r="1054" spans="1:3">
      <c r="A1054" s="1">
        <v>9.1407678244972502E-4</v>
      </c>
      <c r="B1054">
        <v>1.33333333333333E-3</v>
      </c>
      <c r="C1054" s="1">
        <v>6.1199510403916698E-4</v>
      </c>
    </row>
    <row r="1055" spans="1:3">
      <c r="A1055" s="1">
        <v>9.1240875912408702E-4</v>
      </c>
      <c r="B1055">
        <v>1.3297872340425499E-3</v>
      </c>
      <c r="C1055" s="1">
        <v>6.1124694376528095E-4</v>
      </c>
    </row>
    <row r="1056" spans="1:3">
      <c r="A1056" s="1">
        <v>9.10746812386156E-4</v>
      </c>
      <c r="B1056">
        <v>1.3262599469496001E-3</v>
      </c>
      <c r="C1056" s="1">
        <v>-3.0525030525030498E-4</v>
      </c>
    </row>
    <row r="1057" spans="1:3">
      <c r="A1057" s="1">
        <v>9.0909090909090898E-4</v>
      </c>
      <c r="B1057">
        <v>1.3227513227513201E-3</v>
      </c>
      <c r="C1057" s="1">
        <v>6.0975609756097496E-4</v>
      </c>
    </row>
    <row r="1058" spans="1:3">
      <c r="A1058" s="1">
        <v>-4.5372050816696902E-4</v>
      </c>
      <c r="B1058">
        <v>1.3192612137203101E-3</v>
      </c>
      <c r="C1058" s="1">
        <v>-3.0450669914738101E-4</v>
      </c>
    </row>
    <row r="1059" spans="1:3">
      <c r="A1059" s="1">
        <v>9.0579710144927505E-4</v>
      </c>
      <c r="B1059">
        <v>1.3157894736842101E-3</v>
      </c>
      <c r="C1059" s="1">
        <v>6.0827250608272497E-4</v>
      </c>
    </row>
    <row r="1060" spans="1:3">
      <c r="A1060" s="1">
        <v>9.0415913200723303E-4</v>
      </c>
      <c r="B1060">
        <v>1.31233595800524E-3</v>
      </c>
      <c r="C1060" s="1">
        <v>-3.0376670716889399E-4</v>
      </c>
    </row>
    <row r="1061" spans="1:3">
      <c r="A1061" s="1">
        <v>9.0252707581227397E-4</v>
      </c>
      <c r="B1061">
        <v>1.3089005235602E-3</v>
      </c>
      <c r="C1061" s="1">
        <v>6.0679611650485399E-4</v>
      </c>
    </row>
    <row r="1062" spans="1:3">
      <c r="A1062" s="1">
        <v>-4.5045045045045002E-4</v>
      </c>
      <c r="B1062">
        <v>1.3054830287206199E-3</v>
      </c>
      <c r="C1062" s="1">
        <v>6.0606060606060595E-4</v>
      </c>
    </row>
    <row r="1063" spans="1:3">
      <c r="A1063" s="1">
        <v>8.9928057553956796E-4</v>
      </c>
      <c r="B1063">
        <v>1.30208333333333E-3</v>
      </c>
      <c r="C1063" s="1">
        <v>6.05326876513317E-4</v>
      </c>
    </row>
    <row r="1064" spans="1:3">
      <c r="A1064" s="1">
        <v>8.97666068222621E-4</v>
      </c>
      <c r="B1064">
        <v>1.29870129870129E-3</v>
      </c>
      <c r="C1064" s="1">
        <v>6.0459492140265997E-4</v>
      </c>
    </row>
    <row r="1065" spans="1:3">
      <c r="A1065" s="1">
        <v>8.9605734767025003E-4</v>
      </c>
      <c r="B1065">
        <v>1.2953367875647599E-3</v>
      </c>
      <c r="C1065" s="1">
        <v>6.0386473429951601E-4</v>
      </c>
    </row>
    <row r="1066" spans="1:3">
      <c r="A1066" s="1">
        <v>8.9445438282647499E-4</v>
      </c>
      <c r="B1066">
        <v>1.29198966408268E-3</v>
      </c>
      <c r="C1066" s="1">
        <v>-3.0156815440289498E-4</v>
      </c>
    </row>
    <row r="1067" spans="1:3">
      <c r="A1067" s="1">
        <v>8.9285714285714196E-4</v>
      </c>
      <c r="B1067">
        <v>1.2886597938144299E-3</v>
      </c>
      <c r="C1067" s="1">
        <v>6.0240963855421605E-4</v>
      </c>
    </row>
    <row r="1068" spans="1:3">
      <c r="A1068" s="1">
        <v>-4.4563279857397502E-4</v>
      </c>
      <c r="B1068">
        <v>1.2853470437017901E-3</v>
      </c>
      <c r="C1068" s="1">
        <v>6.0168471720818196E-4</v>
      </c>
    </row>
    <row r="1069" spans="1:3">
      <c r="A1069" s="1">
        <v>-4.4483985765124499E-4</v>
      </c>
      <c r="B1069">
        <v>1.2820512820512801E-3</v>
      </c>
      <c r="C1069" s="1">
        <v>-3.0048076923076898E-4</v>
      </c>
    </row>
    <row r="1070" spans="1:3">
      <c r="A1070" s="1">
        <v>8.8809946714031899E-4</v>
      </c>
      <c r="B1070">
        <v>1.27877237851662E-3</v>
      </c>
      <c r="C1070" s="1">
        <v>6.00240096038415E-4</v>
      </c>
    </row>
    <row r="1071" spans="1:3">
      <c r="A1071" s="1">
        <v>8.8652482269503501E-4</v>
      </c>
      <c r="B1071">
        <v>1.2755102040816299E-3</v>
      </c>
      <c r="C1071" s="1">
        <v>5.9952038369304498E-4</v>
      </c>
    </row>
    <row r="1072" spans="1:3">
      <c r="A1072" s="1">
        <v>8.8495575221238904E-4</v>
      </c>
      <c r="B1072">
        <v>1.2722646310432499E-3</v>
      </c>
      <c r="C1072" s="1">
        <v>5.9880239520957996E-4</v>
      </c>
    </row>
    <row r="1073" spans="1:3">
      <c r="A1073" s="1">
        <v>-4.4169611307420402E-4</v>
      </c>
      <c r="B1073">
        <v>1.2690355329949201E-3</v>
      </c>
      <c r="C1073" s="1">
        <v>5.9808612440191298E-4</v>
      </c>
    </row>
    <row r="1074" spans="1:3">
      <c r="A1074" s="1">
        <v>8.8183421516754802E-4</v>
      </c>
      <c r="B1074">
        <v>1.2658227848101201E-3</v>
      </c>
      <c r="C1074" s="1">
        <v>5.9737156511350002E-4</v>
      </c>
    </row>
    <row r="1075" spans="1:3">
      <c r="A1075" s="1">
        <v>8.8028169014084498E-4</v>
      </c>
      <c r="B1075">
        <v>1.2626262626262599E-3</v>
      </c>
      <c r="C1075" s="1">
        <v>5.9665871121718304E-4</v>
      </c>
    </row>
    <row r="1076" spans="1:3">
      <c r="A1076" s="1">
        <v>8.7873462214411199E-4</v>
      </c>
      <c r="B1076">
        <v>1.2594458438287099E-3</v>
      </c>
      <c r="C1076" s="1">
        <v>5.9594755661501698E-4</v>
      </c>
    </row>
    <row r="1077" spans="1:3">
      <c r="A1077" s="1">
        <v>8.7719298245614004E-4</v>
      </c>
      <c r="B1077">
        <v>1.25628140703517E-3</v>
      </c>
      <c r="C1077" s="1">
        <v>-2.97619047619047E-4</v>
      </c>
    </row>
    <row r="1078" spans="1:3">
      <c r="A1078" s="1">
        <v>8.7565674255691704E-4</v>
      </c>
      <c r="B1078">
        <v>1.2531328320802E-3</v>
      </c>
      <c r="C1078" s="1">
        <v>5.9453032104637299E-4</v>
      </c>
    </row>
    <row r="1079" spans="1:3">
      <c r="A1079" s="1">
        <v>8.7412587412587402E-4</v>
      </c>
      <c r="B1079">
        <v>1.25E-3</v>
      </c>
      <c r="C1079" s="1">
        <v>5.9382422802850305E-4</v>
      </c>
    </row>
    <row r="1080" spans="1:3">
      <c r="A1080" s="1">
        <v>8.7260034904013898E-4</v>
      </c>
      <c r="B1080">
        <v>1.24688279301745E-3</v>
      </c>
      <c r="C1080" s="1">
        <v>5.9311981020166002E-4</v>
      </c>
    </row>
    <row r="1081" spans="1:3">
      <c r="A1081" s="1">
        <v>8.7108013937282197E-4</v>
      </c>
      <c r="B1081">
        <v>1.2437810945273599E-3</v>
      </c>
      <c r="C1081" s="1">
        <v>-2.9620853080568701E-4</v>
      </c>
    </row>
    <row r="1082" spans="1:3">
      <c r="A1082" s="1">
        <v>-4.3478260869565197E-4</v>
      </c>
      <c r="B1082">
        <v>1.24069478908188E-3</v>
      </c>
      <c r="C1082" s="1">
        <v>5.9171597633136095E-4</v>
      </c>
    </row>
    <row r="1083" spans="1:3">
      <c r="A1083" s="1">
        <v>8.6805555555555497E-4</v>
      </c>
      <c r="B1083">
        <v>1.23762376237623E-3</v>
      </c>
      <c r="C1083" s="1">
        <v>5.9101654846335696E-4</v>
      </c>
    </row>
    <row r="1084" spans="1:3">
      <c r="A1084" s="1">
        <v>8.6655112651646399E-4</v>
      </c>
      <c r="B1084">
        <v>1.2345679012345601E-3</v>
      </c>
      <c r="C1084" s="1">
        <v>5.9031877213695295E-4</v>
      </c>
    </row>
    <row r="1085" spans="1:3">
      <c r="A1085" s="1">
        <v>8.6505190311418601E-4</v>
      </c>
      <c r="B1085">
        <v>1.23152709359605E-3</v>
      </c>
      <c r="C1085" s="1">
        <v>5.8962264150943296E-4</v>
      </c>
    </row>
    <row r="1086" spans="1:3">
      <c r="A1086" s="1">
        <v>8.6355785837651097E-4</v>
      </c>
      <c r="B1086">
        <v>1.22850122850122E-3</v>
      </c>
      <c r="C1086" s="1">
        <v>5.8892815076560601E-4</v>
      </c>
    </row>
    <row r="1087" spans="1:3">
      <c r="A1087" s="1">
        <v>8.6206896551724104E-4</v>
      </c>
      <c r="B1087">
        <v>1.2254901960784301E-3</v>
      </c>
      <c r="C1087" s="1">
        <v>-2.9411764705882302E-4</v>
      </c>
    </row>
    <row r="1088" spans="1:3">
      <c r="A1088" s="1">
        <v>8.6058519793459501E-4</v>
      </c>
      <c r="B1088">
        <v>1.22249388753056E-3</v>
      </c>
      <c r="C1088" s="1">
        <v>5.8754406580493503E-4</v>
      </c>
    </row>
    <row r="1089" spans="1:3">
      <c r="A1089" s="1">
        <v>8.5910652920962198E-4</v>
      </c>
      <c r="B1089">
        <v>1.2195121951219499E-3</v>
      </c>
      <c r="C1089" s="1">
        <v>5.8685446009389597E-4</v>
      </c>
    </row>
    <row r="1090" spans="1:3">
      <c r="A1090" s="1">
        <v>8.5763293310463099E-4</v>
      </c>
      <c r="B1090">
        <v>1.2165450121654499E-3</v>
      </c>
      <c r="C1090" s="1">
        <v>-2.93083235638921E-4</v>
      </c>
    </row>
    <row r="1091" spans="1:3">
      <c r="A1091" s="1">
        <v>8.5616438356164303E-4</v>
      </c>
      <c r="B1091">
        <v>1.2135922330097E-3</v>
      </c>
      <c r="C1091" s="1">
        <v>5.8548009367681499E-4</v>
      </c>
    </row>
    <row r="1092" spans="1:3">
      <c r="A1092" s="1">
        <v>8.5470085470085405E-4</v>
      </c>
      <c r="B1092">
        <v>1.2106537530266301E-3</v>
      </c>
      <c r="C1092" s="1">
        <v>5.8479532163742604E-4</v>
      </c>
    </row>
    <row r="1093" spans="1:3">
      <c r="A1093" s="1">
        <v>8.5324232081911199E-4</v>
      </c>
      <c r="B1093">
        <v>1.2077294685990301E-3</v>
      </c>
      <c r="C1093" s="1">
        <v>5.8411214953271002E-4</v>
      </c>
    </row>
    <row r="1094" spans="1:3">
      <c r="A1094" s="1">
        <v>8.5178875638841503E-4</v>
      </c>
      <c r="B1094">
        <v>1.2048192771084299E-3</v>
      </c>
      <c r="C1094" s="1">
        <v>5.8343057176195995E-4</v>
      </c>
    </row>
    <row r="1095" spans="1:3">
      <c r="A1095" s="1">
        <v>8.5034013605442098E-4</v>
      </c>
      <c r="B1095">
        <v>1.2019230769230701E-3</v>
      </c>
      <c r="C1095" s="1">
        <v>5.8275058275058199E-4</v>
      </c>
    </row>
    <row r="1096" spans="1:3">
      <c r="A1096" s="1">
        <v>8.4889643463497398E-4</v>
      </c>
      <c r="B1096">
        <v>1.19904076738609E-3</v>
      </c>
      <c r="C1096" s="1">
        <v>5.8207217694994102E-4</v>
      </c>
    </row>
    <row r="1097" spans="1:3">
      <c r="A1097" s="1">
        <v>8.4745762711864404E-4</v>
      </c>
      <c r="B1097">
        <v>1.1961722488038199E-3</v>
      </c>
      <c r="C1097" s="1">
        <v>5.8139534883720897E-4</v>
      </c>
    </row>
    <row r="1098" spans="1:3">
      <c r="A1098" s="1">
        <v>8.46023688663282E-4</v>
      </c>
      <c r="B1098">
        <v>1.19331742243436E-3</v>
      </c>
      <c r="C1098" s="1">
        <v>5.80720092915214E-4</v>
      </c>
    </row>
    <row r="1099" spans="1:3">
      <c r="A1099" s="1">
        <v>8.4459459459459399E-4</v>
      </c>
      <c r="B1099">
        <v>1.1904761904761899E-3</v>
      </c>
      <c r="C1099" s="1">
        <v>5.8004640371229696E-4</v>
      </c>
    </row>
    <row r="1100" spans="1:3">
      <c r="A1100" s="1">
        <v>8.4317032040472095E-4</v>
      </c>
      <c r="B1100">
        <v>1.187648456057E-3</v>
      </c>
      <c r="C1100" s="1">
        <v>-2.8968713789107698E-4</v>
      </c>
    </row>
    <row r="1101" spans="1:3">
      <c r="A1101" s="1">
        <v>8.4175084175084096E-4</v>
      </c>
      <c r="B1101">
        <v>1.18483412322274E-3</v>
      </c>
      <c r="C1101" s="1">
        <v>5.7870370370370302E-4</v>
      </c>
    </row>
    <row r="1102" spans="1:3">
      <c r="A1102" s="1">
        <v>8.4033613445378102E-4</v>
      </c>
      <c r="B1102">
        <v>1.18203309692671E-3</v>
      </c>
      <c r="C1102" s="1">
        <v>5.7803468208092402E-4</v>
      </c>
    </row>
    <row r="1103" spans="1:3">
      <c r="A1103" s="1">
        <v>8.3892617449664395E-4</v>
      </c>
      <c r="B1103">
        <v>1.1792452830188601E-3</v>
      </c>
      <c r="C1103" s="1">
        <v>5.7736720554272495E-4</v>
      </c>
    </row>
    <row r="1104" spans="1:3">
      <c r="A1104" s="1">
        <v>8.3752093802344995E-4</v>
      </c>
      <c r="B1104">
        <v>1.1764705882352899E-3</v>
      </c>
      <c r="C1104" s="1">
        <v>-2.8835063437139498E-4</v>
      </c>
    </row>
    <row r="1105" spans="1:3">
      <c r="A1105" s="1">
        <v>8.3612040133779198E-4</v>
      </c>
      <c r="B1105">
        <v>1.17370892018779E-3</v>
      </c>
      <c r="C1105" s="1">
        <v>5.76036866359447E-4</v>
      </c>
    </row>
    <row r="1106" spans="1:3">
      <c r="A1106" s="1">
        <v>-4.1736227045075099E-4</v>
      </c>
      <c r="B1106">
        <v>1.17096018735363E-3</v>
      </c>
      <c r="C1106" s="1">
        <v>5.7537399309551198E-4</v>
      </c>
    </row>
    <row r="1107" spans="1:3">
      <c r="A1107" s="1">
        <v>8.3333333333333295E-4</v>
      </c>
      <c r="B1107">
        <v>1.16822429906542E-3</v>
      </c>
      <c r="C1107" s="1">
        <v>5.7471264367816004E-4</v>
      </c>
    </row>
    <row r="1108" spans="1:3">
      <c r="A1108" s="1">
        <v>8.3194675540765295E-4</v>
      </c>
      <c r="B1108" s="1">
        <v>-5.8275058275058199E-4</v>
      </c>
      <c r="C1108" s="1">
        <v>5.7405281285878302E-4</v>
      </c>
    </row>
    <row r="1109" spans="1:3">
      <c r="A1109" s="1">
        <v>8.3056478405315595E-4</v>
      </c>
      <c r="B1109">
        <v>1.1627906976744099E-3</v>
      </c>
      <c r="C1109" s="1">
        <v>5.7339449541284396E-4</v>
      </c>
    </row>
    <row r="1110" spans="1:3">
      <c r="A1110" s="1">
        <v>8.2918739635157504E-4</v>
      </c>
      <c r="B1110">
        <v>1.16009280742459E-3</v>
      </c>
      <c r="C1110" s="1">
        <v>-2.8636884306987401E-4</v>
      </c>
    </row>
    <row r="1111" spans="1:3">
      <c r="A1111" s="1">
        <v>-4.13907284768211E-4</v>
      </c>
      <c r="B1111">
        <v>1.1574074074074E-3</v>
      </c>
      <c r="C1111" s="1">
        <v>5.7208237986270001E-4</v>
      </c>
    </row>
    <row r="1112" spans="1:3">
      <c r="A1112" s="1">
        <v>8.2644628099173497E-4</v>
      </c>
      <c r="B1112">
        <v>1.1547344110854499E-3</v>
      </c>
      <c r="C1112" s="1">
        <v>5.7142857142857104E-4</v>
      </c>
    </row>
    <row r="1113" spans="1:3">
      <c r="A1113" s="1">
        <v>-4.12541254125412E-4</v>
      </c>
      <c r="B1113">
        <v>1.1520737327188901E-3</v>
      </c>
      <c r="C1113" s="1">
        <v>-2.8538812785388099E-4</v>
      </c>
    </row>
    <row r="1114" spans="1:3">
      <c r="A1114" s="1">
        <v>8.2372322899505702E-4</v>
      </c>
      <c r="B1114">
        <v>1.1494252873563201E-3</v>
      </c>
      <c r="C1114" s="1">
        <v>5.7012542759406995E-4</v>
      </c>
    </row>
    <row r="1115" spans="1:3">
      <c r="A1115" s="1">
        <v>8.2236842105263099E-4</v>
      </c>
      <c r="B1115">
        <v>1.1467889908256799E-3</v>
      </c>
      <c r="C1115" s="1">
        <v>5.6947608200455502E-4</v>
      </c>
    </row>
    <row r="1116" spans="1:3">
      <c r="A1116" s="1">
        <v>8.2101806239737196E-4</v>
      </c>
      <c r="B1116">
        <v>1.1441647597254E-3</v>
      </c>
      <c r="C1116" s="1">
        <v>5.6882821387940795E-4</v>
      </c>
    </row>
    <row r="1117" spans="1:3">
      <c r="A1117" s="1">
        <v>-4.0983606557377E-4</v>
      </c>
      <c r="B1117">
        <v>1.1415525114155201E-3</v>
      </c>
      <c r="C1117" s="1">
        <v>5.6818181818181805E-4</v>
      </c>
    </row>
    <row r="1118" spans="1:3">
      <c r="A1118" s="1">
        <v>8.1833060556464805E-4</v>
      </c>
      <c r="B1118">
        <v>1.13895216400911E-3</v>
      </c>
      <c r="C1118" s="1">
        <v>5.6753688989784302E-4</v>
      </c>
    </row>
    <row r="1119" spans="1:3">
      <c r="A1119" s="1">
        <v>8.1699346405228696E-4</v>
      </c>
      <c r="B1119">
        <v>1.13636363636363E-3</v>
      </c>
      <c r="C1119" s="1">
        <v>5.6689342403628098E-4</v>
      </c>
    </row>
    <row r="1120" spans="1:3">
      <c r="A1120" s="1">
        <v>8.1566068515497503E-4</v>
      </c>
      <c r="B1120">
        <v>1.13378684807256E-3</v>
      </c>
      <c r="C1120" s="1">
        <v>5.66251415628539E-4</v>
      </c>
    </row>
    <row r="1121" spans="1:3">
      <c r="A1121" s="1">
        <v>8.1433224755700297E-4</v>
      </c>
      <c r="B1121">
        <v>1.13122171945701E-3</v>
      </c>
      <c r="C1121" s="1">
        <v>5.6561085972850597E-4</v>
      </c>
    </row>
    <row r="1122" spans="1:3">
      <c r="A1122" s="1">
        <v>8.1300813008130005E-4</v>
      </c>
      <c r="B1122">
        <v>1.12866817155756E-3</v>
      </c>
      <c r="C1122" s="1">
        <v>-2.8248587570621399E-4</v>
      </c>
    </row>
    <row r="1123" spans="1:3">
      <c r="A1123" s="1">
        <v>8.1168831168831098E-4</v>
      </c>
      <c r="B1123">
        <v>1.12612612612612E-3</v>
      </c>
      <c r="C1123" s="1">
        <v>5.6433408577878099E-4</v>
      </c>
    </row>
    <row r="1124" spans="1:3">
      <c r="A1124" s="1">
        <v>-4.0518638573743899E-4</v>
      </c>
      <c r="B1124" s="1">
        <v>-5.6179775280898795E-4</v>
      </c>
      <c r="C1124" s="1">
        <v>5.6369785794813901E-4</v>
      </c>
    </row>
    <row r="1125" spans="1:3">
      <c r="A1125" s="1">
        <v>8.0906148867313898E-4</v>
      </c>
      <c r="B1125">
        <v>1.12107623318385E-3</v>
      </c>
      <c r="C1125" s="1">
        <v>5.6306306306306295E-4</v>
      </c>
    </row>
    <row r="1126" spans="1:3">
      <c r="A1126" s="1">
        <v>8.0775444264943397E-4</v>
      </c>
      <c r="B1126">
        <v>1.11856823266219E-3</v>
      </c>
      <c r="C1126" s="1">
        <v>5.6242969628796395E-4</v>
      </c>
    </row>
    <row r="1127" spans="1:3">
      <c r="A1127" s="1">
        <v>8.0645161290322505E-4</v>
      </c>
      <c r="B1127">
        <v>1.1160714285714201E-3</v>
      </c>
      <c r="C1127" s="1">
        <v>5.6179775280898795E-4</v>
      </c>
    </row>
    <row r="1128" spans="1:3">
      <c r="A1128" s="1">
        <v>8.05152979066022E-4</v>
      </c>
      <c r="B1128">
        <v>1.1135857461024401E-3</v>
      </c>
      <c r="C1128" s="1">
        <v>-2.80583613916947E-4</v>
      </c>
    </row>
    <row r="1129" spans="1:3">
      <c r="A1129" s="1">
        <v>8.0385852090032099E-4</v>
      </c>
      <c r="B1129">
        <v>1.11111111111111E-3</v>
      </c>
      <c r="C1129" s="1">
        <v>5.6053811659192803E-4</v>
      </c>
    </row>
    <row r="1130" spans="1:3">
      <c r="A1130" s="1">
        <v>-4.0128410914927698E-4</v>
      </c>
      <c r="B1130" s="1">
        <v>-5.5432372505543205E-4</v>
      </c>
      <c r="C1130" s="1">
        <v>5.5991041433370596E-4</v>
      </c>
    </row>
    <row r="1131" spans="1:3">
      <c r="A1131" s="1">
        <v>8.0128205128205104E-4</v>
      </c>
      <c r="B1131">
        <v>1.10619469026548E-3</v>
      </c>
      <c r="C1131" s="1">
        <v>5.5928411633109597E-4</v>
      </c>
    </row>
    <row r="1132" spans="1:3">
      <c r="A1132" s="1">
        <v>-4.0000000000000002E-4</v>
      </c>
      <c r="B1132">
        <v>1.10375275938189E-3</v>
      </c>
      <c r="C1132" s="1">
        <v>5.5865921787709395E-4</v>
      </c>
    </row>
    <row r="1133" spans="1:3">
      <c r="A1133" s="1">
        <v>7.9872204472843404E-4</v>
      </c>
      <c r="B1133">
        <v>1.1013215859030799E-3</v>
      </c>
      <c r="C1133" s="1">
        <v>5.5803571428571404E-4</v>
      </c>
    </row>
    <row r="1134" spans="1:3">
      <c r="A1134" s="1">
        <v>-3.9872408293460898E-4</v>
      </c>
      <c r="B1134">
        <v>1.09890109890109E-3</v>
      </c>
      <c r="C1134" s="1">
        <v>5.5741360089186099E-4</v>
      </c>
    </row>
    <row r="1135" spans="1:3">
      <c r="A1135" s="1">
        <v>7.9617834394904398E-4</v>
      </c>
      <c r="B1135">
        <v>1.09649122807017E-3</v>
      </c>
      <c r="C1135" s="1">
        <v>5.5679287305122405E-4</v>
      </c>
    </row>
    <row r="1136" spans="1:3">
      <c r="A1136" s="1">
        <v>-3.9745627980922101E-4</v>
      </c>
      <c r="B1136">
        <v>1.09409190371991E-3</v>
      </c>
      <c r="C1136" s="1">
        <v>5.5617352614015497E-4</v>
      </c>
    </row>
    <row r="1137" spans="1:3">
      <c r="A1137" s="1">
        <v>7.93650793650793E-4</v>
      </c>
      <c r="B1137">
        <v>1.09170305676855E-3</v>
      </c>
      <c r="C1137" s="1">
        <v>5.5555555555555501E-4</v>
      </c>
    </row>
    <row r="1138" spans="1:3">
      <c r="A1138" s="1">
        <v>7.9239302694136295E-4</v>
      </c>
      <c r="B1138">
        <v>1.0893246187363801E-3</v>
      </c>
      <c r="C1138" s="1">
        <v>5.5493895671476095E-4</v>
      </c>
    </row>
    <row r="1139" spans="1:3">
      <c r="A1139" s="1">
        <v>7.9113924050632899E-4</v>
      </c>
      <c r="B1139">
        <v>1.08695652173913E-3</v>
      </c>
      <c r="C1139" s="1">
        <v>5.5432372505543205E-4</v>
      </c>
    </row>
    <row r="1140" spans="1:3">
      <c r="A1140" s="1">
        <v>-3.9494470774091599E-4</v>
      </c>
      <c r="B1140">
        <v>1.0845986984815599E-3</v>
      </c>
      <c r="C1140" s="1">
        <v>5.5370985603543697E-4</v>
      </c>
    </row>
    <row r="1141" spans="1:3">
      <c r="A1141" s="1">
        <v>7.8864353312302804E-4</v>
      </c>
      <c r="B1141">
        <v>1.0822510822510801E-3</v>
      </c>
      <c r="C1141" s="1">
        <v>5.5309734513274303E-4</v>
      </c>
    </row>
    <row r="1142" spans="1:3">
      <c r="A1142" s="1">
        <v>7.8740157480314905E-4</v>
      </c>
      <c r="B1142">
        <v>1.07991360691144E-3</v>
      </c>
      <c r="C1142" s="1">
        <v>5.5248618784530304E-4</v>
      </c>
    </row>
    <row r="1143" spans="1:3">
      <c r="A1143" s="1">
        <v>-3.93081761006289E-4</v>
      </c>
      <c r="B1143">
        <v>1.07758620689655E-3</v>
      </c>
      <c r="C1143" s="1">
        <v>-2.7593818984547402E-4</v>
      </c>
    </row>
    <row r="1144" spans="1:3">
      <c r="A1144" s="1">
        <v>7.8492935635792696E-4</v>
      </c>
      <c r="B1144">
        <v>1.0752688172043E-3</v>
      </c>
      <c r="C1144" s="1">
        <v>5.5126791620727599E-4</v>
      </c>
    </row>
    <row r="1145" spans="1:3">
      <c r="A1145" s="1">
        <v>-3.9184952978056398E-4</v>
      </c>
      <c r="B1145">
        <v>1.0729613733905499E-3</v>
      </c>
      <c r="C1145" s="1">
        <v>5.5066079295154103E-4</v>
      </c>
    </row>
    <row r="1146" spans="1:3">
      <c r="A1146" s="1">
        <v>7.8247261345852897E-4</v>
      </c>
      <c r="B1146">
        <v>1.0706638115631599E-3</v>
      </c>
      <c r="C1146" s="1">
        <v>5.5005500550055003E-4</v>
      </c>
    </row>
    <row r="1147" spans="1:3">
      <c r="A1147" s="1">
        <v>7.8125000000000004E-4</v>
      </c>
      <c r="B1147">
        <v>1.06837606837606E-3</v>
      </c>
      <c r="C1147" s="1">
        <v>-2.7472527472527402E-4</v>
      </c>
    </row>
    <row r="1148" spans="1:3">
      <c r="A1148" s="1">
        <v>7.8003120124804995E-4</v>
      </c>
      <c r="B1148">
        <v>1.06609808102345E-3</v>
      </c>
      <c r="C1148" s="1">
        <v>5.4884742041712395E-4</v>
      </c>
    </row>
    <row r="1149" spans="1:3">
      <c r="A1149" s="1">
        <v>7.7881619937694702E-4</v>
      </c>
      <c r="B1149">
        <v>1.06382978723404E-3</v>
      </c>
      <c r="C1149" s="1">
        <v>5.4824561403508704E-4</v>
      </c>
    </row>
    <row r="1150" spans="1:3">
      <c r="A1150" s="1">
        <v>7.7760497667185005E-4</v>
      </c>
      <c r="B1150">
        <v>1.0615711252653899E-3</v>
      </c>
      <c r="C1150" s="1">
        <v>5.4764512595837896E-4</v>
      </c>
    </row>
    <row r="1151" spans="1:3">
      <c r="A1151" s="1">
        <v>7.7639751552795004E-4</v>
      </c>
      <c r="B1151">
        <v>1.0593220338983001E-3</v>
      </c>
      <c r="C1151" s="1">
        <v>5.47045951859956E-4</v>
      </c>
    </row>
    <row r="1152" spans="1:3">
      <c r="A1152" s="1">
        <v>7.7519379844961196E-4</v>
      </c>
      <c r="B1152">
        <v>1.0570824524312799E-3</v>
      </c>
      <c r="C1152" s="1">
        <v>-2.7322404371584699E-4</v>
      </c>
    </row>
    <row r="1153" spans="1:3">
      <c r="A1153" s="1">
        <v>-3.8699690402476701E-4</v>
      </c>
      <c r="B1153">
        <v>1.0548523206751E-3</v>
      </c>
      <c r="C1153" s="1">
        <v>5.4585152838427901E-4</v>
      </c>
    </row>
    <row r="1154" spans="1:3">
      <c r="A1154" s="1">
        <v>7.72797527047913E-4</v>
      </c>
      <c r="B1154">
        <v>1.0526315789473599E-3</v>
      </c>
      <c r="C1154" s="1">
        <v>5.4525627044710995E-4</v>
      </c>
    </row>
    <row r="1155" spans="1:3">
      <c r="A1155" s="1">
        <v>-3.8580246913580201E-4</v>
      </c>
      <c r="B1155">
        <v>1.0504201680672199E-3</v>
      </c>
      <c r="C1155" s="1">
        <v>5.4466230936819101E-4</v>
      </c>
    </row>
    <row r="1156" spans="1:3">
      <c r="A1156" s="1">
        <v>7.7041602465331195E-4</v>
      </c>
      <c r="B1156">
        <v>1.0482180293501001E-3</v>
      </c>
      <c r="C1156" s="1">
        <v>-2.7203482045701802E-4</v>
      </c>
    </row>
    <row r="1157" spans="1:3">
      <c r="A1157" s="1">
        <v>7.6923076923076901E-4</v>
      </c>
      <c r="B1157">
        <v>1.0460251046025099E-3</v>
      </c>
      <c r="C1157" s="1">
        <v>5.4347826086956501E-4</v>
      </c>
    </row>
    <row r="1158" spans="1:3">
      <c r="A1158" s="1">
        <v>7.6804915514592901E-4</v>
      </c>
      <c r="B1158">
        <v>1.0438413361169099E-3</v>
      </c>
      <c r="C1158" s="1">
        <v>5.4288816503800198E-4</v>
      </c>
    </row>
    <row r="1159" spans="1:3">
      <c r="A1159" s="1">
        <v>7.6687116564417104E-4</v>
      </c>
      <c r="B1159">
        <v>1.0416666666666599E-3</v>
      </c>
      <c r="C1159" s="1">
        <v>5.4229934924077995E-4</v>
      </c>
    </row>
    <row r="1160" spans="1:3">
      <c r="A1160" s="1">
        <v>7.6569678407350595E-4</v>
      </c>
      <c r="B1160">
        <v>1.03950103950103E-3</v>
      </c>
      <c r="C1160" s="1">
        <v>5.4171180931744298E-4</v>
      </c>
    </row>
    <row r="1161" spans="1:3">
      <c r="A1161" s="1">
        <v>7.6452599388379195E-4</v>
      </c>
      <c r="B1161">
        <v>1.0373443983402401E-3</v>
      </c>
      <c r="C1161" s="1">
        <v>5.4112554112554102E-4</v>
      </c>
    </row>
    <row r="1162" spans="1:3">
      <c r="A1162" s="1">
        <v>7.6335877862595397E-4</v>
      </c>
      <c r="B1162">
        <v>1.0351966873706001E-3</v>
      </c>
      <c r="C1162" s="1">
        <v>5.4054054054054001E-4</v>
      </c>
    </row>
    <row r="1163" spans="1:3">
      <c r="A1163" s="1">
        <v>7.62195121951219E-4</v>
      </c>
      <c r="B1163">
        <v>1.0330578512396599E-3</v>
      </c>
      <c r="C1163" s="1">
        <v>-2.6997840172786097E-4</v>
      </c>
    </row>
    <row r="1164" spans="1:3">
      <c r="A1164" s="1">
        <v>7.6103500761035003E-4</v>
      </c>
      <c r="B1164">
        <v>1.0309278350515399E-3</v>
      </c>
      <c r="C1164" s="1">
        <v>5.3937432578209197E-4</v>
      </c>
    </row>
    <row r="1165" spans="1:3">
      <c r="A1165" s="1">
        <v>7.5987841945288699E-4</v>
      </c>
      <c r="B1165">
        <v>1.02880658436214E-3</v>
      </c>
      <c r="C1165" s="1">
        <v>-2.6939655172413701E-4</v>
      </c>
    </row>
    <row r="1166" spans="1:3">
      <c r="A1166" s="1">
        <v>7.5872534142640302E-4</v>
      </c>
      <c r="B1166">
        <v>1.02669404517453E-3</v>
      </c>
      <c r="C1166" s="1">
        <v>5.3821313240042998E-4</v>
      </c>
    </row>
    <row r="1167" spans="1:3">
      <c r="A1167" s="1">
        <v>7.5757575757575703E-4</v>
      </c>
      <c r="B1167">
        <v>1.02459016393442E-3</v>
      </c>
      <c r="C1167" s="1">
        <v>5.3763440860215E-4</v>
      </c>
    </row>
    <row r="1168" spans="1:3">
      <c r="A1168" s="1">
        <v>7.5642965204235997E-4</v>
      </c>
      <c r="B1168">
        <v>1.0224948875255601E-3</v>
      </c>
      <c r="C1168" s="1">
        <v>5.3705692803437098E-4</v>
      </c>
    </row>
    <row r="1169" spans="1:3">
      <c r="A1169" s="1">
        <v>7.55287009063444E-4</v>
      </c>
      <c r="B1169">
        <v>1.0204081632652999E-3</v>
      </c>
      <c r="C1169" s="1">
        <v>5.3648068669527897E-4</v>
      </c>
    </row>
    <row r="1170" spans="1:3">
      <c r="A1170" s="1">
        <v>7.5414781297134198E-4</v>
      </c>
      <c r="B1170">
        <v>1.0183299389002001E-3</v>
      </c>
      <c r="C1170" s="1">
        <v>5.3590568060021403E-4</v>
      </c>
    </row>
    <row r="1171" spans="1:3">
      <c r="A1171" s="1">
        <v>7.5301204819277102E-4</v>
      </c>
      <c r="B1171">
        <v>1.0162601626016201E-3</v>
      </c>
      <c r="C1171" s="1">
        <v>5.3533190578158396E-4</v>
      </c>
    </row>
    <row r="1172" spans="1:3">
      <c r="A1172" s="1">
        <v>-3.7593984962406001E-4</v>
      </c>
      <c r="B1172">
        <v>1.01419878296146E-3</v>
      </c>
      <c r="C1172" s="1">
        <v>-2.6737967914438498E-4</v>
      </c>
    </row>
    <row r="1173" spans="1:3">
      <c r="A1173" s="1">
        <v>7.5075075075074999E-4</v>
      </c>
      <c r="B1173">
        <v>1.0121457489878499E-3</v>
      </c>
      <c r="C1173" s="1">
        <v>5.3418803418803402E-4</v>
      </c>
    </row>
    <row r="1174" spans="1:3">
      <c r="A1174" s="1">
        <v>7.4962518740629596E-4</v>
      </c>
      <c r="B1174">
        <v>1.0101010101010101E-3</v>
      </c>
      <c r="C1174" s="1">
        <v>-2.6680896478121602E-4</v>
      </c>
    </row>
    <row r="1175" spans="1:3">
      <c r="A1175" s="1">
        <v>7.4850299401197598E-4</v>
      </c>
      <c r="B1175">
        <v>1.0080645161290301E-3</v>
      </c>
      <c r="C1175" s="1">
        <v>-2.6652452025586299E-4</v>
      </c>
    </row>
    <row r="1176" spans="1:3">
      <c r="A1176" s="1">
        <v>7.4738415545590403E-4</v>
      </c>
      <c r="B1176">
        <v>1.00603621730382E-3</v>
      </c>
      <c r="C1176" s="1">
        <v>5.3248136315228896E-4</v>
      </c>
    </row>
    <row r="1177" spans="1:3">
      <c r="A1177" s="1">
        <v>7.4626865671641705E-4</v>
      </c>
      <c r="B1177">
        <v>1.00401606425702E-3</v>
      </c>
      <c r="C1177" s="1">
        <v>5.3191489361702096E-4</v>
      </c>
    </row>
    <row r="1178" spans="1:3">
      <c r="A1178" s="1">
        <v>7.4515648286140003E-4</v>
      </c>
      <c r="B1178">
        <v>1.00200400801603E-3</v>
      </c>
      <c r="C1178" s="1">
        <v>-2.6567481402763E-4</v>
      </c>
    </row>
    <row r="1179" spans="1:3">
      <c r="A1179" s="1">
        <v>7.4404761904761901E-4</v>
      </c>
      <c r="B1179">
        <v>1E-3</v>
      </c>
      <c r="C1179" s="1">
        <v>5.3078556263269595E-4</v>
      </c>
    </row>
    <row r="1180" spans="1:3">
      <c r="A1180" s="1">
        <v>7.4294205052005896E-4</v>
      </c>
      <c r="B1180" s="1">
        <v>9.9800399201596798E-4</v>
      </c>
      <c r="C1180" s="1">
        <v>5.3022269353128297E-4</v>
      </c>
    </row>
    <row r="1181" spans="1:3">
      <c r="A1181" s="1">
        <v>-3.70919881305638E-4</v>
      </c>
      <c r="B1181" s="1">
        <v>9.9601593625498006E-4</v>
      </c>
      <c r="C1181" s="1">
        <v>-2.64830508474576E-4</v>
      </c>
    </row>
    <row r="1182" spans="1:3">
      <c r="A1182" s="1">
        <v>-3.7037037037037003E-4</v>
      </c>
      <c r="B1182" s="1">
        <v>9.9403578528827006E-4</v>
      </c>
      <c r="C1182" s="1">
        <v>-2.6455026455026403E-4</v>
      </c>
    </row>
    <row r="1183" spans="1:3">
      <c r="A1183" s="1">
        <v>7.3964497041420095E-4</v>
      </c>
      <c r="B1183" s="1">
        <v>-4.96031746031746E-4</v>
      </c>
      <c r="C1183" s="1">
        <v>5.2854122621564398E-4</v>
      </c>
    </row>
    <row r="1184" spans="1:3">
      <c r="A1184" s="1">
        <v>7.3855243722304202E-4</v>
      </c>
      <c r="B1184" s="1">
        <v>-4.9504950495049495E-4</v>
      </c>
      <c r="C1184" s="1">
        <v>5.2798310454065401E-4</v>
      </c>
    </row>
    <row r="1185" spans="1:3">
      <c r="A1185" s="1">
        <v>7.3746312684365705E-4</v>
      </c>
      <c r="B1185" s="1">
        <v>-4.9407114624505904E-4</v>
      </c>
      <c r="C1185" s="1">
        <v>5.2742616033755205E-4</v>
      </c>
    </row>
    <row r="1186" spans="1:3">
      <c r="A1186" s="1">
        <v>7.3637702503681797E-4</v>
      </c>
      <c r="B1186" s="1">
        <v>-4.9309664694279995E-4</v>
      </c>
      <c r="C1186" s="1">
        <v>5.2687038988408804E-4</v>
      </c>
    </row>
    <row r="1187" spans="1:3">
      <c r="A1187" s="1">
        <v>7.3529411764705795E-4</v>
      </c>
      <c r="B1187" s="1">
        <v>-4.9212598425196796E-4</v>
      </c>
      <c r="C1187" s="1">
        <v>5.2631578947368398E-4</v>
      </c>
    </row>
    <row r="1188" spans="1:3">
      <c r="A1188" s="1">
        <v>7.34214390602055E-4</v>
      </c>
      <c r="B1188" s="1">
        <v>-4.9115913555992105E-4</v>
      </c>
      <c r="C1188" s="1">
        <v>5.2576235541535203E-4</v>
      </c>
    </row>
    <row r="1189" spans="1:3">
      <c r="A1189" s="1">
        <v>7.3313782991202303E-4</v>
      </c>
      <c r="B1189" s="1">
        <v>-9.8039215686274506E-5</v>
      </c>
      <c r="C1189" s="1">
        <v>5.2521008403361299E-4</v>
      </c>
    </row>
    <row r="1190" spans="1:3">
      <c r="A1190" s="1">
        <v>7.3206442166910603E-4</v>
      </c>
      <c r="B1190" s="1">
        <v>-9.78473581213307E-5</v>
      </c>
      <c r="C1190" s="1">
        <v>5.24658971668415E-4</v>
      </c>
    </row>
    <row r="1191" spans="1:3">
      <c r="A1191" s="1">
        <v>7.3099415204678304E-4</v>
      </c>
      <c r="B1191" s="1">
        <v>-9.7656250000000005E-5</v>
      </c>
      <c r="C1191" s="1">
        <v>5.2410901467505201E-4</v>
      </c>
    </row>
    <row r="1192" spans="1:3">
      <c r="A1192" s="1">
        <v>7.2992700729927003E-4</v>
      </c>
      <c r="B1192" s="1">
        <v>-9.7465886939571107E-5</v>
      </c>
      <c r="C1192" s="1">
        <v>5.2356020942408296E-4</v>
      </c>
    </row>
    <row r="1193" spans="1:3">
      <c r="A1193" s="1">
        <v>7.2886297376093196E-4</v>
      </c>
      <c r="B1193" s="1">
        <v>-9.7276264591439695E-5</v>
      </c>
      <c r="C1193" s="1">
        <v>5.2301255230125497E-4</v>
      </c>
    </row>
    <row r="1194" spans="1:3">
      <c r="A1194" s="1">
        <v>7.27802037845706E-4</v>
      </c>
      <c r="B1194" s="1">
        <v>-9.7087378640776706E-5</v>
      </c>
      <c r="C1194" s="1">
        <v>5.2246603970741896E-4</v>
      </c>
    </row>
    <row r="1195" spans="1:3">
      <c r="A1195" s="1">
        <v>7.2674418604651097E-4</v>
      </c>
      <c r="B1195" s="1">
        <v>-9.6899224806201495E-5</v>
      </c>
      <c r="C1195" s="1">
        <v>-2.6096033402922699E-4</v>
      </c>
    </row>
    <row r="1196" spans="1:3">
      <c r="A1196" s="1">
        <v>7.2568940493468795E-4</v>
      </c>
      <c r="B1196" s="1">
        <v>-9.6711798839458398E-5</v>
      </c>
      <c r="C1196" s="1">
        <v>5.2137643378519195E-4</v>
      </c>
    </row>
    <row r="1197" spans="1:3">
      <c r="A1197" s="1">
        <v>7.2463768115941997E-4</v>
      </c>
      <c r="B1197" s="1">
        <v>-9.6525096525096498E-5</v>
      </c>
      <c r="C1197" s="1">
        <v>5.20833333333333E-4</v>
      </c>
    </row>
    <row r="1198" spans="1:3">
      <c r="A1198" s="1">
        <v>7.2358900144717795E-4</v>
      </c>
      <c r="B1198" s="1">
        <v>-9.6339113680154103E-5</v>
      </c>
      <c r="C1198" s="1">
        <v>5.2029136316337099E-4</v>
      </c>
    </row>
    <row r="1199" spans="1:3">
      <c r="A1199" s="1">
        <v>7.2254335260115603E-4</v>
      </c>
      <c r="B1199" s="1">
        <v>-9.61538461538461E-5</v>
      </c>
      <c r="C1199" s="1">
        <v>5.1975051975051902E-4</v>
      </c>
    </row>
    <row r="1200" spans="1:3">
      <c r="A1200" s="1">
        <v>7.2150072150072096E-4</v>
      </c>
      <c r="B1200" s="1">
        <v>-9.5969289827255202E-5</v>
      </c>
      <c r="C1200" s="1">
        <v>5.1921079958463102E-4</v>
      </c>
    </row>
    <row r="1201" spans="1:3">
      <c r="A1201" s="1">
        <v>7.2046109510086396E-4</v>
      </c>
      <c r="B1201" s="1">
        <v>-9.5785440613026796E-5</v>
      </c>
      <c r="C1201" s="1">
        <v>5.1867219917012405E-4</v>
      </c>
    </row>
    <row r="1202" spans="1:3">
      <c r="A1202" s="1">
        <v>7.1942446043165404E-4</v>
      </c>
      <c r="B1202" s="1">
        <v>-9.5602294455066894E-5</v>
      </c>
      <c r="C1202" s="1">
        <v>-2.5906735751295298E-4</v>
      </c>
    </row>
    <row r="1203" spans="1:3">
      <c r="A1203" s="1">
        <v>7.1839080459770103E-4</v>
      </c>
      <c r="B1203" s="1">
        <v>8.1967213114754098E-4</v>
      </c>
      <c r="C1203" s="1">
        <v>5.1759834368530003E-4</v>
      </c>
    </row>
    <row r="1204" spans="1:3">
      <c r="A1204" s="1">
        <v>-3.5868005738880898E-4</v>
      </c>
      <c r="B1204" s="1">
        <v>8.1833060556464805E-4</v>
      </c>
      <c r="C1204" s="1">
        <v>5.1706308169596695E-4</v>
      </c>
    </row>
    <row r="1205" spans="1:3">
      <c r="A1205" s="1">
        <v>7.1633237822349503E-4</v>
      </c>
      <c r="B1205" s="1">
        <v>8.1699346405228696E-4</v>
      </c>
      <c r="C1205" s="1">
        <v>5.1652892561983397E-4</v>
      </c>
    </row>
    <row r="1206" spans="1:3">
      <c r="A1206" s="1">
        <v>7.1530758226037196E-4</v>
      </c>
      <c r="B1206" s="1">
        <v>8.1566068515497503E-4</v>
      </c>
      <c r="C1206" s="1">
        <v>5.1599587203302304E-4</v>
      </c>
    </row>
    <row r="1207" spans="1:3">
      <c r="A1207" s="1">
        <v>7.1428571428571396E-4</v>
      </c>
      <c r="B1207" s="1">
        <v>8.1433224755700297E-4</v>
      </c>
      <c r="C1207" s="1">
        <v>-2.5773195876288601E-4</v>
      </c>
    </row>
    <row r="1208" spans="1:3">
      <c r="A1208" s="1">
        <v>7.1326676176890105E-4</v>
      </c>
      <c r="B1208" s="1">
        <v>-4.0650406504065003E-4</v>
      </c>
      <c r="C1208" s="1">
        <v>5.1493305870236802E-4</v>
      </c>
    </row>
    <row r="1209" spans="1:3">
      <c r="A1209" s="1">
        <v>-3.5612535612535598E-4</v>
      </c>
      <c r="B1209" s="1">
        <v>8.1168831168831098E-4</v>
      </c>
      <c r="C1209" s="1">
        <v>5.1440329218107E-4</v>
      </c>
    </row>
    <row r="1210" spans="1:3">
      <c r="A1210" s="1">
        <v>7.1123755334281599E-4</v>
      </c>
      <c r="B1210" s="1">
        <v>-4.0518638573743899E-4</v>
      </c>
      <c r="C1210" s="1">
        <v>5.1387461459403896E-4</v>
      </c>
    </row>
    <row r="1211" spans="1:3">
      <c r="A1211" s="1">
        <v>7.1022727272727199E-4</v>
      </c>
      <c r="B1211" s="1">
        <v>8.0906148867313898E-4</v>
      </c>
      <c r="C1211" s="1">
        <v>5.1334702258726901E-4</v>
      </c>
    </row>
    <row r="1212" spans="1:3">
      <c r="A1212" s="1">
        <v>-3.5460992907801399E-4</v>
      </c>
      <c r="B1212" s="1">
        <v>8.0775444264943397E-4</v>
      </c>
      <c r="C1212" s="1">
        <v>5.1282051282051195E-4</v>
      </c>
    </row>
    <row r="1213" spans="1:3">
      <c r="A1213" s="1">
        <v>7.0821529745042496E-4</v>
      </c>
      <c r="B1213" s="1">
        <v>8.0645161290322505E-4</v>
      </c>
      <c r="C1213" s="1">
        <v>5.1229508196721303E-4</v>
      </c>
    </row>
    <row r="1214" spans="1:3">
      <c r="A1214" s="1">
        <v>-3.5360678925035302E-4</v>
      </c>
      <c r="B1214" s="1">
        <v>-4.02576489533011E-4</v>
      </c>
      <c r="C1214" s="1">
        <v>5.1177072671443097E-4</v>
      </c>
    </row>
    <row r="1215" spans="1:3">
      <c r="A1215" s="1">
        <v>7.0621468926553596E-4</v>
      </c>
      <c r="B1215" s="1">
        <v>-4.0192926045016001E-4</v>
      </c>
      <c r="C1215" s="1">
        <v>5.1124744376278102E-4</v>
      </c>
    </row>
    <row r="1216" spans="1:3">
      <c r="A1216" s="1">
        <v>7.0521861777150905E-4</v>
      </c>
      <c r="B1216" s="1">
        <v>8.0256821829855505E-4</v>
      </c>
      <c r="C1216" s="1">
        <v>5.10725229826353E-4</v>
      </c>
    </row>
    <row r="1217" spans="1:3">
      <c r="A1217" s="1">
        <v>-3.5211267605633799E-4</v>
      </c>
      <c r="B1217" s="1">
        <v>8.0128205128205104E-4</v>
      </c>
      <c r="C1217" s="1">
        <v>5.10204081632653E-4</v>
      </c>
    </row>
    <row r="1218" spans="1:3">
      <c r="A1218" s="1">
        <v>7.0323488045007001E-4</v>
      </c>
      <c r="B1218" s="1">
        <v>8.0000000000000004E-4</v>
      </c>
      <c r="C1218" s="1">
        <v>5.0968399592252796E-4</v>
      </c>
    </row>
    <row r="1219" spans="1:3">
      <c r="A1219" s="1">
        <v>7.0224719101123496E-4</v>
      </c>
      <c r="B1219" s="1">
        <v>7.9872204472843404E-4</v>
      </c>
      <c r="C1219" s="1">
        <v>5.0916496945010103E-4</v>
      </c>
    </row>
    <row r="1220" spans="1:3">
      <c r="A1220" s="1">
        <v>7.0126227208976101E-4</v>
      </c>
      <c r="B1220" s="1">
        <v>7.9744816586921796E-4</v>
      </c>
      <c r="C1220" s="1">
        <v>5.0864699898270599E-4</v>
      </c>
    </row>
    <row r="1221" spans="1:3">
      <c r="A1221" s="1">
        <v>7.0028011204481696E-4</v>
      </c>
      <c r="B1221" s="1">
        <v>7.9617834394904398E-4</v>
      </c>
      <c r="C1221" s="1">
        <v>5.0813008130081295E-4</v>
      </c>
    </row>
    <row r="1222" spans="1:3">
      <c r="A1222" s="1">
        <v>6.9930069930069897E-4</v>
      </c>
      <c r="B1222" s="1">
        <v>7.9491255961844202E-4</v>
      </c>
      <c r="C1222" s="1">
        <v>5.0761421319796903E-4</v>
      </c>
    </row>
    <row r="1223" spans="1:3">
      <c r="A1223" s="1">
        <v>6.9832402234636798E-4</v>
      </c>
      <c r="B1223" s="1">
        <v>7.93650793650793E-4</v>
      </c>
      <c r="C1223" s="1">
        <v>5.0709939148073E-4</v>
      </c>
    </row>
    <row r="1224" spans="1:3">
      <c r="A1224" s="1">
        <v>6.9735006973500695E-4</v>
      </c>
      <c r="B1224" s="1">
        <v>7.9239302694136295E-4</v>
      </c>
      <c r="C1224" s="1">
        <v>5.0658561296859097E-4</v>
      </c>
    </row>
    <row r="1225" spans="1:3">
      <c r="A1225" s="1">
        <v>6.9637883008356503E-4</v>
      </c>
      <c r="B1225" s="1">
        <v>7.9113924050632899E-4</v>
      </c>
      <c r="C1225" s="1">
        <v>5.0607287449392702E-4</v>
      </c>
    </row>
    <row r="1226" spans="1:3">
      <c r="A1226" s="1">
        <v>6.9541029207232199E-4</v>
      </c>
      <c r="B1226" s="1">
        <v>7.8988941548183199E-4</v>
      </c>
      <c r="C1226" s="1">
        <v>5.0556117290192105E-4</v>
      </c>
    </row>
    <row r="1227" spans="1:3">
      <c r="A1227" s="1">
        <v>6.9444444444444404E-4</v>
      </c>
      <c r="B1227" s="1">
        <v>7.8864353312302804E-4</v>
      </c>
      <c r="C1227" s="1">
        <v>5.0505050505050505E-4</v>
      </c>
    </row>
    <row r="1228" spans="1:3">
      <c r="A1228" s="1">
        <v>-3.4674063800277301E-4</v>
      </c>
      <c r="B1228" s="1">
        <v>-3.9370078740157398E-4</v>
      </c>
      <c r="C1228" s="1">
        <v>5.0454086781029199E-4</v>
      </c>
    </row>
    <row r="1229" spans="1:3">
      <c r="A1229" s="1">
        <v>6.9252077562326805E-4</v>
      </c>
      <c r="B1229" s="1">
        <v>7.8616352201257801E-4</v>
      </c>
      <c r="C1229" s="1">
        <v>5.0403225806451601E-4</v>
      </c>
    </row>
    <row r="1230" spans="1:3">
      <c r="A1230" s="1">
        <v>-3.4578146611341601E-4</v>
      </c>
      <c r="B1230" s="1">
        <v>7.8492935635792696E-4</v>
      </c>
      <c r="C1230" s="1">
        <v>5.0352467270896198E-4</v>
      </c>
    </row>
    <row r="1231" spans="1:3">
      <c r="A1231" s="1">
        <v>6.9060773480662905E-4</v>
      </c>
      <c r="B1231" s="1">
        <v>7.8369905956112795E-4</v>
      </c>
      <c r="C1231" s="1">
        <v>-2.51509054325955E-4</v>
      </c>
    </row>
    <row r="1232" spans="1:3">
      <c r="A1232" s="1">
        <v>6.8965517241379305E-4</v>
      </c>
      <c r="B1232" s="1">
        <v>7.8247261345852897E-4</v>
      </c>
      <c r="C1232" s="1">
        <v>5.0251256281406997E-4</v>
      </c>
    </row>
    <row r="1233" spans="1:3">
      <c r="A1233" s="1">
        <v>6.8870523415977898E-4</v>
      </c>
      <c r="B1233" s="1">
        <v>7.8125000000000004E-4</v>
      </c>
      <c r="C1233" s="1">
        <v>5.0200803212851401E-4</v>
      </c>
    </row>
    <row r="1234" spans="1:3">
      <c r="A1234" s="1">
        <v>6.8775790921595599E-4</v>
      </c>
      <c r="B1234" s="1">
        <v>-3.9001560062402497E-4</v>
      </c>
      <c r="C1234" s="1">
        <v>5.01504513540621E-4</v>
      </c>
    </row>
    <row r="1235" spans="1:3">
      <c r="A1235" s="1">
        <v>6.86813186813186E-4</v>
      </c>
      <c r="B1235" s="1">
        <v>7.7881619937694702E-4</v>
      </c>
      <c r="C1235" s="1">
        <v>-2.50501002004008E-4</v>
      </c>
    </row>
    <row r="1236" spans="1:3">
      <c r="A1236" s="1">
        <v>6.8587105624142602E-4</v>
      </c>
      <c r="B1236" s="1">
        <v>7.7760497667185005E-4</v>
      </c>
      <c r="C1236" s="1">
        <v>5.0050050050049995E-4</v>
      </c>
    </row>
    <row r="1237" spans="1:3">
      <c r="A1237" s="1">
        <v>6.8493150684931497E-4</v>
      </c>
      <c r="B1237" s="1">
        <v>7.7639751552795004E-4</v>
      </c>
      <c r="C1237" s="1">
        <v>5.0000000000000001E-4</v>
      </c>
    </row>
    <row r="1238" spans="1:3">
      <c r="A1238" s="1">
        <v>6.8399452804377499E-4</v>
      </c>
      <c r="B1238" s="1">
        <v>7.7519379844961196E-4</v>
      </c>
      <c r="C1238" s="1">
        <v>-2.4975024975024899E-4</v>
      </c>
    </row>
    <row r="1239" spans="1:3">
      <c r="A1239" s="1">
        <v>6.8306010928961705E-4</v>
      </c>
      <c r="B1239" s="1">
        <v>7.73993808049535E-4</v>
      </c>
      <c r="C1239" s="1">
        <v>4.9900199600798399E-4</v>
      </c>
    </row>
    <row r="1240" spans="1:3">
      <c r="A1240" s="1">
        <v>6.8212824010913998E-4</v>
      </c>
      <c r="B1240" s="1">
        <v>-3.8639876352395601E-4</v>
      </c>
      <c r="C1240" s="1">
        <v>4.9850448654037796E-4</v>
      </c>
    </row>
    <row r="1241" spans="1:3">
      <c r="A1241" s="1">
        <v>-3.40599455040871E-4</v>
      </c>
      <c r="B1241" s="1">
        <v>-3.8580246913580201E-4</v>
      </c>
      <c r="C1241" s="1">
        <v>4.9800796812749003E-4</v>
      </c>
    </row>
    <row r="1242" spans="1:3">
      <c r="A1242" s="1">
        <v>6.8027210884353704E-4</v>
      </c>
      <c r="B1242" s="1">
        <v>7.7041602465331195E-4</v>
      </c>
      <c r="C1242" s="1">
        <v>4.9751243781094503E-4</v>
      </c>
    </row>
    <row r="1243" spans="1:3">
      <c r="A1243" s="1">
        <v>-3.3967391304347798E-4</v>
      </c>
      <c r="B1243" s="1">
        <v>7.6923076923076901E-4</v>
      </c>
      <c r="C1243" s="1">
        <v>4.9701789264413503E-4</v>
      </c>
    </row>
    <row r="1244" spans="1:3">
      <c r="A1244" s="1">
        <v>6.78426051560379E-4</v>
      </c>
      <c r="B1244" s="1">
        <v>7.6804915514592901E-4</v>
      </c>
      <c r="C1244" s="1">
        <v>4.9652432969215403E-4</v>
      </c>
    </row>
    <row r="1245" spans="1:3">
      <c r="A1245" s="1">
        <v>6.7750677506775003E-4</v>
      </c>
      <c r="B1245" s="1">
        <v>7.6687116564417104E-4</v>
      </c>
      <c r="C1245" s="1">
        <v>4.96031746031746E-4</v>
      </c>
    </row>
    <row r="1246" spans="1:3">
      <c r="A1246" s="1">
        <v>6.765899864682E-4</v>
      </c>
      <c r="B1246" s="1">
        <v>7.6569678407350595E-4</v>
      </c>
      <c r="C1246" s="1">
        <v>4.9554013875123797E-4</v>
      </c>
    </row>
    <row r="1247" spans="1:3">
      <c r="A1247" s="1">
        <v>-3.3783783783783699E-4</v>
      </c>
      <c r="B1247" s="1">
        <v>7.6452599388379195E-4</v>
      </c>
      <c r="C1247" s="1">
        <v>-2.4752475247524699E-4</v>
      </c>
    </row>
    <row r="1248" spans="1:3">
      <c r="A1248" s="1">
        <v>6.7476383265856904E-4</v>
      </c>
      <c r="B1248" s="1">
        <v>7.6335877862595397E-4</v>
      </c>
      <c r="C1248" s="1">
        <v>4.9455984174084997E-4</v>
      </c>
    </row>
    <row r="1249" spans="1:3">
      <c r="A1249" s="1">
        <v>-3.3692722371967603E-4</v>
      </c>
      <c r="B1249" s="1">
        <v>7.62195121951219E-4</v>
      </c>
      <c r="C1249" s="1">
        <v>4.9407114624505904E-4</v>
      </c>
    </row>
    <row r="1250" spans="1:3">
      <c r="A1250" s="1">
        <v>6.7294751009421201E-4</v>
      </c>
      <c r="B1250" s="1">
        <v>7.6103500761035003E-4</v>
      </c>
      <c r="C1250" s="1">
        <v>4.9358341559723503E-4</v>
      </c>
    </row>
    <row r="1251" spans="1:3">
      <c r="A1251" s="1">
        <v>6.7204301075268801E-4</v>
      </c>
      <c r="B1251" s="1">
        <v>7.5987841945288699E-4</v>
      </c>
      <c r="C1251" s="1">
        <v>4.9309664694279995E-4</v>
      </c>
    </row>
    <row r="1252" spans="1:3">
      <c r="A1252" s="1">
        <v>6.7114093959731497E-4</v>
      </c>
      <c r="B1252" s="1">
        <v>7.5872534142640302E-4</v>
      </c>
      <c r="C1252" s="1">
        <v>4.9261083743842296E-4</v>
      </c>
    </row>
    <row r="1253" spans="1:3">
      <c r="A1253" s="1">
        <v>-3.3512064343163502E-4</v>
      </c>
      <c r="B1253" s="1">
        <v>7.5757575757575703E-4</v>
      </c>
      <c r="C1253" s="1">
        <v>4.9212598425196796E-4</v>
      </c>
    </row>
    <row r="1254" spans="1:3">
      <c r="A1254" s="1">
        <v>6.6934404283801796E-4</v>
      </c>
      <c r="B1254" s="1">
        <v>-9.5419847328244206E-5</v>
      </c>
      <c r="C1254" s="1">
        <v>4.9164208456243803E-4</v>
      </c>
    </row>
    <row r="1255" spans="1:3">
      <c r="A1255" s="1">
        <v>6.6844919786096199E-4</v>
      </c>
      <c r="B1255" s="1">
        <v>9.5238095238095195E-4</v>
      </c>
      <c r="C1255" s="1">
        <v>-2.4557956777995998E-4</v>
      </c>
    </row>
    <row r="1256" spans="1:3">
      <c r="A1256" s="1">
        <v>-3.3377837116154802E-4</v>
      </c>
      <c r="B1256" s="1">
        <v>9.5057034220532297E-4</v>
      </c>
      <c r="C1256" s="1">
        <v>4.9067713444553404E-4</v>
      </c>
    </row>
    <row r="1257" spans="1:3">
      <c r="A1257" s="1">
        <v>6.6666666666666599E-4</v>
      </c>
      <c r="B1257" s="1">
        <v>9.4876660341555903E-4</v>
      </c>
      <c r="C1257" s="1">
        <v>4.90196078431372E-4</v>
      </c>
    </row>
    <row r="1258" spans="1:3">
      <c r="A1258" s="1">
        <v>6.6577896138481996E-4</v>
      </c>
      <c r="B1258" s="1">
        <v>9.46969696969697E-4</v>
      </c>
      <c r="C1258" s="1">
        <v>4.8971596474045001E-4</v>
      </c>
    </row>
    <row r="1259" spans="1:3">
      <c r="A1259" s="1">
        <v>6.6489361702127604E-4</v>
      </c>
      <c r="B1259" s="1">
        <v>9.4517958412098301E-4</v>
      </c>
      <c r="C1259" s="1">
        <v>4.8923679060665305E-4</v>
      </c>
    </row>
    <row r="1260" spans="1:3">
      <c r="A1260" s="1">
        <v>6.6401062416998602E-4</v>
      </c>
      <c r="B1260" s="1">
        <v>9.4339622641509402E-4</v>
      </c>
      <c r="C1260" s="1">
        <v>4.8875855327468198E-4</v>
      </c>
    </row>
    <row r="1261" spans="1:3">
      <c r="A1261" s="1">
        <v>6.6312997347480103E-4</v>
      </c>
      <c r="B1261" s="1">
        <v>9.4161958568738204E-4</v>
      </c>
      <c r="C1261" s="1">
        <v>4.8828125E-4</v>
      </c>
    </row>
    <row r="1262" spans="1:3">
      <c r="A1262" s="1">
        <v>6.6225165562913896E-4</v>
      </c>
      <c r="B1262" s="1">
        <v>9.3984962406015E-4</v>
      </c>
      <c r="C1262" s="1">
        <v>4.8780487804878E-4</v>
      </c>
    </row>
    <row r="1263" spans="1:3">
      <c r="A1263" s="1">
        <v>6.6137566137566101E-4</v>
      </c>
      <c r="B1263" s="1">
        <v>-4.6904315196998102E-4</v>
      </c>
      <c r="C1263" s="1">
        <v>4.8732943469785502E-4</v>
      </c>
    </row>
    <row r="1264" spans="1:3">
      <c r="A1264" s="1">
        <v>-3.3025099075297199E-4</v>
      </c>
      <c r="B1264" s="1">
        <v>-4.6816479400748999E-4</v>
      </c>
      <c r="C1264" s="1">
        <v>4.8685491723466398E-4</v>
      </c>
    </row>
    <row r="1265" spans="1:3">
      <c r="A1265" s="1">
        <v>6.5963060686015796E-4</v>
      </c>
      <c r="B1265" s="1">
        <v>-4.6728971962616803E-4</v>
      </c>
      <c r="C1265" s="1">
        <v>4.8638132295719802E-4</v>
      </c>
    </row>
    <row r="1266" spans="1:3">
      <c r="A1266" s="1">
        <v>-3.2938076416337201E-4</v>
      </c>
      <c r="B1266" s="1">
        <v>-4.6641791044776102E-4</v>
      </c>
      <c r="C1266" s="1">
        <v>4.85908649173955E-4</v>
      </c>
    </row>
    <row r="1267" spans="1:3">
      <c r="A1267" s="1">
        <v>6.5789473684210503E-4</v>
      </c>
      <c r="B1267" s="1">
        <v>9.3109869646182495E-4</v>
      </c>
      <c r="C1267" s="1">
        <v>4.8543689320388299E-4</v>
      </c>
    </row>
    <row r="1268" spans="1:3">
      <c r="A1268" s="1">
        <v>6.5703022339027597E-4</v>
      </c>
      <c r="B1268" s="1">
        <v>9.2936802973977604E-4</v>
      </c>
      <c r="C1268" s="1">
        <v>4.8496605237633301E-4</v>
      </c>
    </row>
    <row r="1269" spans="1:3">
      <c r="A1269" s="1">
        <v>6.5616797900262401E-4</v>
      </c>
      <c r="B1269" s="1">
        <v>9.2764378478664097E-4</v>
      </c>
      <c r="C1269" s="1">
        <v>4.8449612403100699E-4</v>
      </c>
    </row>
    <row r="1270" spans="1:3">
      <c r="A1270" s="1">
        <v>6.5530799475753605E-4</v>
      </c>
      <c r="B1270" s="1">
        <v>9.2592592592592596E-4</v>
      </c>
      <c r="C1270" s="1">
        <v>-2.4201355275895399E-4</v>
      </c>
    </row>
    <row r="1271" spans="1:3">
      <c r="A1271" s="1">
        <v>-3.27225130890052E-4</v>
      </c>
      <c r="B1271" s="1">
        <v>-4.6210720887245802E-4</v>
      </c>
      <c r="C1271" s="1">
        <v>-2.4177949709864601E-4</v>
      </c>
    </row>
    <row r="1272" spans="1:3">
      <c r="A1272" s="1">
        <v>6.5359477124183002E-4</v>
      </c>
      <c r="B1272" s="1">
        <v>-4.6125461254612501E-4</v>
      </c>
      <c r="C1272" s="1">
        <v>-2.41545893719806E-4</v>
      </c>
    </row>
    <row r="1273" spans="1:3">
      <c r="A1273" s="1">
        <v>6.52741514360313E-4</v>
      </c>
      <c r="B1273" s="1">
        <v>-4.6040515653775302E-4</v>
      </c>
      <c r="C1273" s="1">
        <v>4.8262548262548199E-4</v>
      </c>
    </row>
    <row r="1274" spans="1:3">
      <c r="A1274" s="1">
        <v>6.5189048239895696E-4</v>
      </c>
      <c r="B1274" s="1">
        <v>-4.59558823529411E-4</v>
      </c>
      <c r="C1274" s="1">
        <v>4.8216007714561198E-4</v>
      </c>
    </row>
    <row r="1275" spans="1:3">
      <c r="A1275" s="1">
        <v>-3.2552083333333299E-4</v>
      </c>
      <c r="B1275" s="1">
        <v>-4.5871559633027498E-4</v>
      </c>
      <c r="C1275" s="1">
        <v>4.8169556840077E-4</v>
      </c>
    </row>
    <row r="1276" spans="1:3">
      <c r="A1276" s="1">
        <v>-3.2509752925877699E-4</v>
      </c>
      <c r="B1276" s="1">
        <v>-9.1575091575091494E-5</v>
      </c>
      <c r="C1276" s="1">
        <v>-2.4061597690086599E-4</v>
      </c>
    </row>
    <row r="1277" spans="1:3">
      <c r="A1277" s="1">
        <v>6.4935064935064902E-4</v>
      </c>
      <c r="B1277" s="1">
        <v>-9.1407678244972502E-5</v>
      </c>
      <c r="C1277" s="1">
        <v>4.8076923076922998E-4</v>
      </c>
    </row>
    <row r="1278" spans="1:3">
      <c r="A1278" s="1">
        <v>6.4850843060959703E-4</v>
      </c>
      <c r="B1278" s="1">
        <v>-9.1240875912408699E-5</v>
      </c>
      <c r="C1278" s="1">
        <v>-2.40153698366954E-4</v>
      </c>
    </row>
    <row r="1279" spans="1:3">
      <c r="A1279" s="1">
        <v>6.4766839378238301E-4</v>
      </c>
      <c r="B1279" s="1">
        <v>-9.1074681238615597E-5</v>
      </c>
      <c r="C1279" s="1">
        <v>-2.39923224568138E-4</v>
      </c>
    </row>
    <row r="1280" spans="1:3">
      <c r="A1280" s="1">
        <v>6.4683053040103498E-4</v>
      </c>
      <c r="B1280" s="1">
        <v>-9.0909090909090904E-5</v>
      </c>
      <c r="C1280" s="1">
        <v>-2.3969319271332601E-4</v>
      </c>
    </row>
    <row r="1281" spans="1:3">
      <c r="A1281" s="1">
        <v>-3.2299741602067098E-4</v>
      </c>
      <c r="B1281" s="1">
        <v>-9.0744101633393796E-5</v>
      </c>
      <c r="C1281" s="1">
        <v>4.7892720306513402E-4</v>
      </c>
    </row>
    <row r="1282" spans="1:3">
      <c r="A1282" s="1">
        <v>6.4516129032257999E-4</v>
      </c>
      <c r="B1282" s="1">
        <v>-9.0579710144927497E-5</v>
      </c>
      <c r="C1282" s="1">
        <v>4.7846889952153101E-4</v>
      </c>
    </row>
    <row r="1283" spans="1:3">
      <c r="A1283" s="1">
        <v>6.4432989690721605E-4</v>
      </c>
      <c r="B1283" s="1">
        <v>-9.04159132007233E-5</v>
      </c>
      <c r="C1283" s="1">
        <v>4.7801147227533399E-4</v>
      </c>
    </row>
    <row r="1284" spans="1:3">
      <c r="A1284" s="1">
        <v>6.4350064350064305E-4</v>
      </c>
      <c r="B1284" s="1">
        <v>-9.0252707581227405E-5</v>
      </c>
      <c r="C1284" s="1">
        <v>4.7755491881566297E-4</v>
      </c>
    </row>
    <row r="1285" spans="1:3">
      <c r="A1285" s="1">
        <v>6.4267352185089905E-4</v>
      </c>
      <c r="B1285" s="1">
        <v>-9.0090090090089997E-5</v>
      </c>
      <c r="C1285" s="1">
        <v>4.7709923664122098E-4</v>
      </c>
    </row>
    <row r="1286" spans="1:3">
      <c r="A1286" s="1">
        <v>-3.2092426187419702E-4</v>
      </c>
      <c r="B1286" s="1">
        <v>-8.9928057553956796E-5</v>
      </c>
      <c r="C1286" s="1">
        <v>4.7664442326024703E-4</v>
      </c>
    </row>
    <row r="1287" spans="1:3">
      <c r="A1287" s="1">
        <v>6.4102564102564103E-4</v>
      </c>
      <c r="B1287" s="1">
        <v>-8.9766606822262097E-5</v>
      </c>
      <c r="C1287" s="1">
        <v>-2.3809523809523799E-4</v>
      </c>
    </row>
    <row r="1288" spans="1:3">
      <c r="A1288" s="1">
        <v>6.4020486555697799E-4</v>
      </c>
      <c r="B1288" s="1">
        <v>-8.9605734767024995E-5</v>
      </c>
      <c r="C1288" s="1">
        <v>4.7573739295908601E-4</v>
      </c>
    </row>
    <row r="1289" spans="1:3">
      <c r="A1289" s="1">
        <v>6.3938618925831196E-4</v>
      </c>
      <c r="B1289" s="1">
        <v>-3.7821482602117998E-4</v>
      </c>
      <c r="C1289" s="1">
        <v>-2.3764258555133001E-4</v>
      </c>
    </row>
    <row r="1290" spans="1:3">
      <c r="A1290" s="1">
        <v>6.3856960408684496E-4</v>
      </c>
      <c r="B1290" s="1">
        <v>-3.77643504531722E-4</v>
      </c>
      <c r="C1290" s="1">
        <v>-2.3741690408357E-4</v>
      </c>
    </row>
    <row r="1291" spans="1:3">
      <c r="A1291" s="1">
        <v>6.3775510204081595E-4</v>
      </c>
      <c r="B1291" s="1">
        <v>-3.7707390648567099E-4</v>
      </c>
      <c r="C1291" s="1">
        <v>-2.37191650853889E-4</v>
      </c>
    </row>
    <row r="1292" spans="1:3">
      <c r="A1292" s="1">
        <v>6.3694267515923499E-4</v>
      </c>
      <c r="B1292" s="1">
        <v>-3.7650602409638502E-4</v>
      </c>
      <c r="C1292" s="1">
        <v>4.73933649289099E-4</v>
      </c>
    </row>
    <row r="1293" spans="1:3">
      <c r="A1293" s="1">
        <v>6.36132315521628E-4</v>
      </c>
      <c r="B1293" s="1">
        <v>7.5187969924812002E-4</v>
      </c>
      <c r="C1293" s="1">
        <v>4.7348484848484801E-4</v>
      </c>
    </row>
    <row r="1294" spans="1:3">
      <c r="A1294" s="1">
        <v>6.3532401524777596E-4</v>
      </c>
      <c r="B1294" s="1">
        <v>-3.7537537537537499E-4</v>
      </c>
      <c r="C1294" s="1">
        <v>4.7303689687795599E-4</v>
      </c>
    </row>
    <row r="1295" spans="1:3">
      <c r="A1295" s="1">
        <v>6.3451776649746101E-4</v>
      </c>
      <c r="B1295" s="1">
        <v>-3.7481259370314798E-4</v>
      </c>
      <c r="C1295" s="1">
        <v>4.7258979206049102E-4</v>
      </c>
    </row>
    <row r="1296" spans="1:3">
      <c r="A1296" s="1">
        <v>6.3371356147021499E-4</v>
      </c>
      <c r="B1296" s="1">
        <v>-3.7425149700598799E-4</v>
      </c>
      <c r="C1296" s="1">
        <v>4.7214353163361599E-4</v>
      </c>
    </row>
    <row r="1297" spans="1:3">
      <c r="A1297" s="1">
        <v>6.3291139240506298E-4</v>
      </c>
      <c r="B1297" s="1">
        <v>7.4738415545590403E-4</v>
      </c>
      <c r="C1297" s="1">
        <v>4.7169811320754701E-4</v>
      </c>
    </row>
    <row r="1298" spans="1:3">
      <c r="A1298" s="1">
        <v>-3.1605562579013898E-4</v>
      </c>
      <c r="B1298" s="1">
        <v>-3.7313432835820798E-4</v>
      </c>
      <c r="C1298" s="1">
        <v>4.71253534401508E-4</v>
      </c>
    </row>
    <row r="1299" spans="1:3">
      <c r="A1299" s="1">
        <v>6.3131313131313104E-4</v>
      </c>
      <c r="B1299" s="1">
        <v>-3.7257824143070001E-4</v>
      </c>
      <c r="C1299" s="1">
        <v>4.7080979284369102E-4</v>
      </c>
    </row>
    <row r="1300" spans="1:3">
      <c r="A1300" s="1">
        <v>6.3051702395964604E-4</v>
      </c>
      <c r="B1300" s="1">
        <v>-3.7202380952380902E-4</v>
      </c>
      <c r="C1300" s="1">
        <v>4.7036688617121302E-4</v>
      </c>
    </row>
    <row r="1301" spans="1:3">
      <c r="A1301" s="1">
        <v>-3.1486146095717802E-4</v>
      </c>
      <c r="B1301" s="1">
        <v>-3.7147102526002899E-4</v>
      </c>
      <c r="C1301" s="1">
        <v>4.69924812030075E-4</v>
      </c>
    </row>
    <row r="1302" spans="1:3">
      <c r="A1302" s="1">
        <v>6.2893081761006199E-4</v>
      </c>
      <c r="B1302" s="1">
        <v>-3.70919881305638E-4</v>
      </c>
      <c r="C1302" s="1">
        <v>4.6948356807511698E-4</v>
      </c>
    </row>
    <row r="1303" spans="1:3">
      <c r="A1303" s="1">
        <v>6.2814070351758795E-4</v>
      </c>
      <c r="B1303" s="1">
        <v>-3.7037037037037003E-4</v>
      </c>
      <c r="C1303" s="1">
        <v>4.6904315196998102E-4</v>
      </c>
    </row>
    <row r="1304" spans="1:3">
      <c r="A1304" s="1">
        <v>6.2735257214554499E-4</v>
      </c>
      <c r="B1304" s="1">
        <v>-3.6982248520709999E-4</v>
      </c>
      <c r="C1304" s="1">
        <v>4.6860356138706601E-4</v>
      </c>
    </row>
    <row r="1305" spans="1:3">
      <c r="A1305" s="1">
        <v>6.265664160401E-4</v>
      </c>
      <c r="B1305" s="1">
        <v>7.3855243722304202E-4</v>
      </c>
      <c r="C1305" s="1">
        <v>4.6816479400748999E-4</v>
      </c>
    </row>
    <row r="1306" spans="1:3">
      <c r="A1306" s="1">
        <v>6.2578222778472995E-4</v>
      </c>
      <c r="B1306" s="1">
        <v>-3.6873156342182798E-4</v>
      </c>
      <c r="C1306" s="1">
        <v>4.6772684752104701E-4</v>
      </c>
    </row>
    <row r="1307" spans="1:3">
      <c r="A1307" s="1">
        <v>6.2500000000000001E-4</v>
      </c>
      <c r="B1307" s="1">
        <v>-3.6818851251840898E-4</v>
      </c>
      <c r="C1307" s="1">
        <v>4.6728971962616803E-4</v>
      </c>
    </row>
    <row r="1308" spans="1:3">
      <c r="A1308" s="1">
        <v>6.2421972534331999E-4</v>
      </c>
      <c r="B1308" s="1">
        <v>-3.6764705882352897E-4</v>
      </c>
      <c r="C1308" s="1">
        <v>4.6685340802987799E-4</v>
      </c>
    </row>
    <row r="1309" spans="1:3">
      <c r="A1309" s="1">
        <v>6.2344139650872795E-4</v>
      </c>
      <c r="B1309" s="1">
        <v>-3.6710719530102701E-4</v>
      </c>
      <c r="C1309" s="1">
        <v>4.6641791044776102E-4</v>
      </c>
    </row>
    <row r="1310" spans="1:3">
      <c r="A1310" s="1">
        <v>6.2266500622664995E-4</v>
      </c>
      <c r="B1310" s="1">
        <v>-3.6656891495601103E-4</v>
      </c>
      <c r="C1310" s="1">
        <v>4.6598322460391403E-4</v>
      </c>
    </row>
    <row r="1311" spans="1:3">
      <c r="A1311" s="1">
        <v>6.2189054726368104E-4</v>
      </c>
      <c r="B1311" s="1">
        <v>-3.6603221083455302E-4</v>
      </c>
      <c r="C1311" s="1">
        <v>4.6554934823091199E-4</v>
      </c>
    </row>
    <row r="1312" spans="1:3">
      <c r="A1312" s="1">
        <v>6.2111801242235995E-4</v>
      </c>
      <c r="B1312" s="1">
        <v>-3.6549707602339098E-4</v>
      </c>
      <c r="C1312" s="1">
        <v>4.6511627906976698E-4</v>
      </c>
    </row>
    <row r="1313" spans="1:3">
      <c r="A1313" s="1">
        <v>1.2406947890818799E-4</v>
      </c>
      <c r="B1313" s="1">
        <v>-3.6496350364963501E-4</v>
      </c>
      <c r="C1313" s="1">
        <v>4.6468401486988802E-4</v>
      </c>
    </row>
    <row r="1314" spans="1:3">
      <c r="A1314">
        <v>-1.64473684210526E-3</v>
      </c>
      <c r="B1314" s="1">
        <v>-3.6443148688046598E-4</v>
      </c>
      <c r="C1314" s="1">
        <v>4.6425255338904299E-4</v>
      </c>
    </row>
    <row r="1315" spans="1:3">
      <c r="A1315">
        <v>3.26797385620915E-3</v>
      </c>
      <c r="B1315" s="1">
        <v>7.27802037845706E-4</v>
      </c>
      <c r="C1315" s="1">
        <v>4.6382189239332E-4</v>
      </c>
    </row>
    <row r="1316" spans="1:3">
      <c r="A1316">
        <v>3.24675324675324E-3</v>
      </c>
      <c r="B1316" s="1">
        <v>-3.63372093023255E-4</v>
      </c>
      <c r="C1316" s="1">
        <v>4.6339202965708898E-4</v>
      </c>
    </row>
    <row r="1317" spans="1:3">
      <c r="A1317">
        <v>3.2258064516129002E-3</v>
      </c>
      <c r="B1317" s="1">
        <v>-3.6284470246734398E-4</v>
      </c>
      <c r="C1317" s="1">
        <v>4.6296296296296298E-4</v>
      </c>
    </row>
    <row r="1318" spans="1:3">
      <c r="A1318">
        <v>3.2051282051281998E-3</v>
      </c>
      <c r="B1318" s="1">
        <v>7.2463768115941997E-4</v>
      </c>
      <c r="C1318" s="1">
        <v>4.62534690101757E-4</v>
      </c>
    </row>
    <row r="1319" spans="1:3">
      <c r="A1319">
        <v>3.1847133757961698E-3</v>
      </c>
      <c r="B1319" s="1">
        <v>7.2358900144717795E-4</v>
      </c>
      <c r="C1319" s="1">
        <v>4.6210720887245802E-4</v>
      </c>
    </row>
    <row r="1320" spans="1:3">
      <c r="A1320">
        <v>3.1645569620253099E-3</v>
      </c>
      <c r="B1320" s="1">
        <v>7.2254335260115603E-4</v>
      </c>
      <c r="C1320" s="1">
        <v>4.6168051708217901E-4</v>
      </c>
    </row>
    <row r="1321" spans="1:3">
      <c r="A1321">
        <v>3.1446540880503099E-3</v>
      </c>
      <c r="B1321" s="1">
        <v>-3.6075036075035999E-4</v>
      </c>
      <c r="C1321" s="1">
        <v>4.6125461254612501E-4</v>
      </c>
    </row>
    <row r="1322" spans="1:3">
      <c r="A1322">
        <v>3.1250000000000002E-3</v>
      </c>
      <c r="B1322" s="1">
        <v>7.2046109510086396E-4</v>
      </c>
      <c r="C1322" s="1">
        <v>4.6082949308755701E-4</v>
      </c>
    </row>
    <row r="1323" spans="1:3">
      <c r="A1323">
        <v>3.1055900621118002E-3</v>
      </c>
      <c r="B1323" s="1">
        <v>7.1942446043165404E-4</v>
      </c>
      <c r="C1323" s="1">
        <v>4.6040515653775302E-4</v>
      </c>
    </row>
    <row r="1324" spans="1:3">
      <c r="A1324">
        <v>3.08641975308641E-3</v>
      </c>
      <c r="B1324" s="1">
        <v>7.1839080459770103E-4</v>
      </c>
      <c r="C1324" s="1">
        <v>4.5998160073597001E-4</v>
      </c>
    </row>
    <row r="1325" spans="1:3">
      <c r="A1325">
        <v>3.0674846625766798E-3</v>
      </c>
      <c r="B1325" s="1">
        <v>7.1736011477761797E-4</v>
      </c>
      <c r="C1325" s="1">
        <v>4.59558823529411E-4</v>
      </c>
    </row>
    <row r="1326" spans="1:3">
      <c r="A1326">
        <v>3.0487804878048699E-3</v>
      </c>
      <c r="B1326" s="1">
        <v>-3.5816618911174703E-4</v>
      </c>
      <c r="C1326" s="1">
        <v>4.5913682277318602E-4</v>
      </c>
    </row>
    <row r="1327" spans="1:3">
      <c r="A1327">
        <v>3.0303030303030299E-3</v>
      </c>
      <c r="B1327" s="1">
        <v>7.1530758226037196E-4</v>
      </c>
      <c r="C1327" s="1">
        <v>4.5871559633027498E-4</v>
      </c>
    </row>
    <row r="1328" spans="1:3">
      <c r="A1328">
        <v>3.0120481927710802E-3</v>
      </c>
      <c r="B1328" s="1">
        <v>7.1428571428571396E-4</v>
      </c>
      <c r="C1328" s="1">
        <v>4.58295142071494E-4</v>
      </c>
    </row>
    <row r="1329" spans="1:3">
      <c r="A1329">
        <v>2.9940119760479E-3</v>
      </c>
      <c r="B1329" s="1">
        <v>7.1326676176890105E-4</v>
      </c>
      <c r="C1329" s="1">
        <v>4.5787545787545701E-4</v>
      </c>
    </row>
    <row r="1330" spans="1:3">
      <c r="A1330">
        <v>2.97619047619047E-3</v>
      </c>
      <c r="B1330" s="1">
        <v>7.1225071225071196E-4</v>
      </c>
      <c r="C1330" s="1">
        <v>4.5745654162854499E-4</v>
      </c>
    </row>
    <row r="1331" spans="1:3">
      <c r="A1331">
        <v>2.9585798816567999E-3</v>
      </c>
      <c r="B1331" s="1">
        <v>7.1123755334281599E-4</v>
      </c>
      <c r="C1331" s="1">
        <v>4.5703839122486202E-4</v>
      </c>
    </row>
    <row r="1332" spans="1:3">
      <c r="A1332">
        <v>2.94117647058823E-3</v>
      </c>
      <c r="B1332" s="1">
        <v>7.1022727272727199E-4</v>
      </c>
      <c r="C1332" s="1">
        <v>4.5662100456620998E-4</v>
      </c>
    </row>
    <row r="1333" spans="1:3">
      <c r="A1333">
        <v>2.92397660818713E-3</v>
      </c>
      <c r="B1333" s="1">
        <v>7.0921985815602798E-4</v>
      </c>
      <c r="C1333" s="1">
        <v>4.5620437956204302E-4</v>
      </c>
    </row>
    <row r="1334" spans="1:3">
      <c r="A1334">
        <v>2.90697674418604E-3</v>
      </c>
      <c r="B1334" s="1">
        <v>7.0821529745042496E-4</v>
      </c>
      <c r="C1334" s="1">
        <v>4.5578851412944301E-4</v>
      </c>
    </row>
    <row r="1335" spans="1:3">
      <c r="A1335">
        <v>2.8901734104046198E-3</v>
      </c>
      <c r="B1335" s="1">
        <v>7.0721357850070702E-4</v>
      </c>
      <c r="C1335" s="1">
        <v>-2.27686703096539E-4</v>
      </c>
    </row>
    <row r="1336" spans="1:3">
      <c r="A1336">
        <v>2.8735632183907998E-3</v>
      </c>
      <c r="B1336" s="1">
        <v>-3.5310734463276798E-4</v>
      </c>
      <c r="C1336" s="1">
        <v>-2.2747952684258401E-4</v>
      </c>
    </row>
    <row r="1337" spans="1:3">
      <c r="A1337">
        <v>2.8571428571428502E-3</v>
      </c>
      <c r="B1337" s="1">
        <v>7.0521861777150905E-4</v>
      </c>
      <c r="C1337" s="1">
        <v>4.54545454545454E-4</v>
      </c>
    </row>
    <row r="1338" spans="1:3">
      <c r="A1338">
        <v>2.8409090909090901E-3</v>
      </c>
      <c r="B1338" s="1">
        <v>-3.5211267605633799E-4</v>
      </c>
      <c r="C1338" s="1">
        <v>4.5413260672116202E-4</v>
      </c>
    </row>
    <row r="1339" spans="1:3">
      <c r="A1339">
        <v>2.8248587570621399E-3</v>
      </c>
      <c r="B1339" s="1">
        <v>7.0323488045007001E-4</v>
      </c>
      <c r="C1339" s="1">
        <v>4.5372050816696902E-4</v>
      </c>
    </row>
    <row r="1340" spans="1:3">
      <c r="A1340">
        <v>2.8089887640449398E-3</v>
      </c>
      <c r="B1340" s="1">
        <v>7.0224719101123496E-4</v>
      </c>
      <c r="C1340" s="1">
        <v>4.53309156844968E-4</v>
      </c>
    </row>
    <row r="1341" spans="1:3">
      <c r="A1341">
        <v>2.7932960893854702E-3</v>
      </c>
      <c r="B1341" s="1">
        <v>7.0126227208976101E-4</v>
      </c>
      <c r="C1341" s="1">
        <v>4.5289855072463698E-4</v>
      </c>
    </row>
    <row r="1342" spans="1:3">
      <c r="A1342">
        <v>2.7777777777777701E-3</v>
      </c>
      <c r="B1342" s="1">
        <v>-3.5014005602240799E-4</v>
      </c>
      <c r="C1342" s="1">
        <v>4.5248868778280501E-4</v>
      </c>
    </row>
    <row r="1343" spans="1:3">
      <c r="A1343">
        <v>2.7624309392265101E-3</v>
      </c>
      <c r="B1343" s="1">
        <v>6.9930069930069897E-4</v>
      </c>
      <c r="C1343" s="1">
        <v>-2.2603978300180801E-4</v>
      </c>
    </row>
    <row r="1344" spans="1:3">
      <c r="A1344">
        <v>2.7472527472527401E-3</v>
      </c>
      <c r="B1344" s="1">
        <v>6.9832402234636798E-4</v>
      </c>
      <c r="C1344" s="1">
        <v>4.516711833785E-4</v>
      </c>
    </row>
    <row r="1345" spans="1:3">
      <c r="A1345">
        <v>2.7322404371584699E-3</v>
      </c>
      <c r="B1345" s="1">
        <v>6.9735006973500695E-4</v>
      </c>
      <c r="C1345" s="1">
        <v>4.5126353790613698E-4</v>
      </c>
    </row>
    <row r="1346" spans="1:3">
      <c r="A1346">
        <v>2.7173913043478199E-3</v>
      </c>
      <c r="B1346" s="1">
        <v>6.9637883008356503E-4</v>
      </c>
      <c r="C1346" s="1">
        <v>4.5085662759242499E-4</v>
      </c>
    </row>
    <row r="1347" spans="1:3">
      <c r="A1347">
        <v>2.7027027027026998E-3</v>
      </c>
      <c r="B1347" s="1">
        <v>6.9541029207232199E-4</v>
      </c>
      <c r="C1347" s="1">
        <v>-2.2522522522522501E-4</v>
      </c>
    </row>
    <row r="1348" spans="1:3">
      <c r="A1348">
        <v>2.6881720430107499E-3</v>
      </c>
      <c r="B1348" s="1">
        <v>-3.4722222222222202E-4</v>
      </c>
      <c r="C1348" s="1">
        <v>-2.2502250225022501E-4</v>
      </c>
    </row>
    <row r="1349" spans="1:3">
      <c r="A1349">
        <v>2.6737967914438501E-3</v>
      </c>
      <c r="B1349" s="1">
        <v>6.93481276005547E-4</v>
      </c>
      <c r="C1349" s="1">
        <v>4.4964028776978398E-4</v>
      </c>
    </row>
    <row r="1350" spans="1:3">
      <c r="A1350">
        <v>-1.3297872340425499E-3</v>
      </c>
      <c r="B1350" s="1">
        <v>6.9252077562326805E-4</v>
      </c>
      <c r="C1350" s="1">
        <v>-2.2461814914645099E-4</v>
      </c>
    </row>
    <row r="1351" spans="1:3">
      <c r="A1351">
        <v>-1.3227513227513201E-3</v>
      </c>
      <c r="B1351" s="1">
        <v>6.9156293222683203E-4</v>
      </c>
      <c r="C1351" s="1">
        <v>4.4883303411131001E-4</v>
      </c>
    </row>
    <row r="1352" spans="1:3">
      <c r="A1352">
        <v>-1.3157894736842101E-3</v>
      </c>
      <c r="B1352" s="1">
        <v>-3.4530386740331398E-4</v>
      </c>
      <c r="C1352" s="1">
        <v>4.4843049327354201E-4</v>
      </c>
    </row>
    <row r="1353" spans="1:3">
      <c r="A1353" s="1">
        <v>-2.6178010471204099E-4</v>
      </c>
      <c r="B1353" s="1">
        <v>6.8965517241379305E-4</v>
      </c>
      <c r="C1353" s="1">
        <v>4.4802867383512501E-4</v>
      </c>
    </row>
    <row r="1354" spans="1:3">
      <c r="A1354" s="1">
        <v>-2.6041666666666601E-4</v>
      </c>
      <c r="B1354" s="1">
        <v>6.8870523415977898E-4</v>
      </c>
      <c r="C1354" s="1">
        <v>4.4762757385854898E-4</v>
      </c>
    </row>
    <row r="1355" spans="1:3">
      <c r="A1355" s="1">
        <v>-2.5906735751295298E-4</v>
      </c>
      <c r="B1355" s="1">
        <v>6.8775790921595599E-4</v>
      </c>
      <c r="C1355" s="1">
        <v>4.4722719141323701E-4</v>
      </c>
    </row>
    <row r="1356" spans="1:3">
      <c r="A1356" s="1">
        <v>-2.5773195876288601E-4</v>
      </c>
      <c r="B1356" s="1">
        <v>6.86813186813186E-4</v>
      </c>
      <c r="C1356" s="1">
        <v>4.4682752457551297E-4</v>
      </c>
    </row>
    <row r="1357" spans="1:3">
      <c r="A1357" s="1">
        <v>-2.5641025641025598E-4</v>
      </c>
      <c r="B1357" s="1">
        <v>6.8587105624142602E-4</v>
      </c>
      <c r="C1357" s="1">
        <v>-2.23214285714285E-4</v>
      </c>
    </row>
    <row r="1358" spans="1:3">
      <c r="A1358" s="1">
        <v>-2.5510204081632601E-4</v>
      </c>
      <c r="B1358" s="1">
        <v>6.8493150684931497E-4</v>
      </c>
      <c r="C1358" s="1">
        <v>4.4603033006244399E-4</v>
      </c>
    </row>
    <row r="1359" spans="1:3">
      <c r="A1359" s="1">
        <v>-2.5380710659898403E-4</v>
      </c>
      <c r="B1359" s="1">
        <v>-3.4199726402188701E-4</v>
      </c>
      <c r="C1359" s="1">
        <v>4.4563279857397502E-4</v>
      </c>
    </row>
    <row r="1360" spans="1:3">
      <c r="A1360" s="1">
        <v>-2.5252525252525198E-4</v>
      </c>
      <c r="B1360" s="1">
        <v>-3.4153005464480798E-4</v>
      </c>
      <c r="C1360" s="1">
        <v>4.4523597506678501E-4</v>
      </c>
    </row>
    <row r="1361" spans="1:3">
      <c r="A1361" s="1">
        <v>-2.5125628140703498E-4</v>
      </c>
      <c r="B1361" s="1">
        <v>6.8212824010913998E-4</v>
      </c>
      <c r="C1361" s="1">
        <v>4.4483985765124499E-4</v>
      </c>
    </row>
    <row r="1362" spans="1:3">
      <c r="A1362" s="1">
        <v>-2.5000000000000001E-4</v>
      </c>
      <c r="B1362" s="1">
        <v>6.8119891008174298E-4</v>
      </c>
      <c r="C1362" s="1">
        <v>4.4444444444444398E-4</v>
      </c>
    </row>
    <row r="1363" spans="1:3">
      <c r="A1363" s="1">
        <v>-2.4875621890547202E-4</v>
      </c>
      <c r="B1363" s="1">
        <v>6.8027210884353704E-4</v>
      </c>
      <c r="C1363" s="1">
        <v>4.4404973357015901E-4</v>
      </c>
    </row>
    <row r="1364" spans="1:3">
      <c r="A1364">
        <v>-1.23762376237623E-3</v>
      </c>
      <c r="B1364" s="1">
        <v>6.7934782608695596E-4</v>
      </c>
      <c r="C1364" s="1">
        <v>4.4365572315882801E-4</v>
      </c>
    </row>
    <row r="1365" spans="1:3">
      <c r="A1365" s="1">
        <v>-6.1957868649318399E-5</v>
      </c>
      <c r="B1365" s="1">
        <v>6.78426051560379E-4</v>
      </c>
      <c r="C1365" s="1">
        <v>4.4326241134751701E-4</v>
      </c>
    </row>
    <row r="1366" spans="1:3">
      <c r="A1366" s="1">
        <v>-6.1881188118811801E-5</v>
      </c>
      <c r="B1366" s="1">
        <v>6.7750677506775003E-4</v>
      </c>
      <c r="C1366" s="1">
        <v>4.4286979627989302E-4</v>
      </c>
    </row>
    <row r="1367" spans="1:3">
      <c r="A1367" s="1">
        <v>-6.1804697156983896E-5</v>
      </c>
      <c r="B1367" s="1">
        <v>6.765899864682E-4</v>
      </c>
      <c r="C1367" s="1">
        <v>4.4247787610619398E-4</v>
      </c>
    </row>
    <row r="1368" spans="1:3">
      <c r="A1368" s="1">
        <v>-6.1728395061728397E-5</v>
      </c>
      <c r="B1368" s="1">
        <v>6.7567567567567495E-4</v>
      </c>
      <c r="C1368" s="1">
        <v>4.4208664898319998E-4</v>
      </c>
    </row>
    <row r="1369" spans="1:3">
      <c r="A1369" s="1">
        <v>-6.1652281134401903E-5</v>
      </c>
      <c r="B1369" s="1">
        <v>-3.3738191632928398E-4</v>
      </c>
      <c r="C1369" s="1">
        <v>4.4169611307420402E-4</v>
      </c>
    </row>
    <row r="1370" spans="1:3">
      <c r="A1370" s="1">
        <v>-6.1576354679802897E-5</v>
      </c>
      <c r="B1370" s="1">
        <v>6.7385444743935303E-4</v>
      </c>
      <c r="C1370" s="1">
        <v>4.4130626654898501E-4</v>
      </c>
    </row>
    <row r="1371" spans="1:3">
      <c r="A1371" s="1">
        <v>-6.1500615006150001E-5</v>
      </c>
      <c r="B1371" s="1">
        <v>6.7294751009421201E-4</v>
      </c>
      <c r="C1371" s="1">
        <v>4.4091710758377401E-4</v>
      </c>
    </row>
    <row r="1372" spans="1:3">
      <c r="A1372" s="1">
        <v>-6.1425061425061396E-5</v>
      </c>
      <c r="B1372" s="1">
        <v>6.7204301075268801E-4</v>
      </c>
      <c r="C1372" s="1">
        <v>-2.2026431718061599E-4</v>
      </c>
    </row>
    <row r="1373" spans="1:3">
      <c r="A1373" s="1">
        <v>-6.1349693251533705E-5</v>
      </c>
      <c r="B1373" s="1">
        <v>6.7114093959731497E-4</v>
      </c>
      <c r="C1373" s="1">
        <v>4.40140845070422E-4</v>
      </c>
    </row>
    <row r="1374" spans="1:3">
      <c r="A1374" s="1">
        <v>-6.12745098039215E-5</v>
      </c>
      <c r="B1374" s="1">
        <v>6.7024128686327003E-4</v>
      </c>
      <c r="C1374" s="1">
        <v>4.3975373790677201E-4</v>
      </c>
    </row>
    <row r="1375" spans="1:3">
      <c r="A1375" s="1">
        <v>-6.1199510403916704E-5</v>
      </c>
      <c r="B1375" s="1">
        <v>-3.3467202141900898E-4</v>
      </c>
      <c r="C1375" s="1">
        <v>4.39367311072056E-4</v>
      </c>
    </row>
    <row r="1376" spans="1:3">
      <c r="A1376" s="1">
        <v>-6.1124694376528098E-5</v>
      </c>
      <c r="B1376" s="1">
        <v>6.6844919786096199E-4</v>
      </c>
      <c r="C1376" s="1">
        <v>4.3898156277436299E-4</v>
      </c>
    </row>
    <row r="1377" spans="1:3">
      <c r="A1377" s="1">
        <v>-6.1050061050060996E-5</v>
      </c>
      <c r="B1377" s="1">
        <v>6.6755674232309701E-4</v>
      </c>
      <c r="C1377" s="1">
        <v>4.3859649122807002E-4</v>
      </c>
    </row>
    <row r="1378" spans="1:3">
      <c r="A1378" s="1">
        <v>-6.09756097560975E-5</v>
      </c>
      <c r="B1378" s="1">
        <v>6.6666666666666599E-4</v>
      </c>
      <c r="C1378" s="1">
        <v>4.3821209465381202E-4</v>
      </c>
    </row>
    <row r="1379" spans="1:3">
      <c r="A1379" s="1">
        <v>-6.0901339829476203E-5</v>
      </c>
      <c r="B1379" s="1">
        <v>6.6577896138481996E-4</v>
      </c>
      <c r="C1379" s="1">
        <v>4.3782837127845798E-4</v>
      </c>
    </row>
    <row r="1380" spans="1:3">
      <c r="A1380" s="1">
        <v>-6.0827250608272502E-5</v>
      </c>
      <c r="B1380" s="1">
        <v>6.6489361702127604E-4</v>
      </c>
      <c r="C1380" s="1">
        <v>4.3744531933508302E-4</v>
      </c>
    </row>
    <row r="1381" spans="1:3">
      <c r="A1381" s="1">
        <v>-6.0753341433778798E-5</v>
      </c>
      <c r="B1381" s="1">
        <v>-3.3200531208499301E-4</v>
      </c>
      <c r="C1381" s="1">
        <v>8.7412587412587399E-5</v>
      </c>
    </row>
    <row r="1382" spans="1:3">
      <c r="A1382" s="1">
        <v>-6.06796116504854E-5</v>
      </c>
      <c r="B1382" s="1">
        <v>6.6312997347480103E-4</v>
      </c>
      <c r="C1382">
        <v>3.3783783783783699E-3</v>
      </c>
    </row>
    <row r="1383" spans="1:3">
      <c r="A1383" s="1">
        <v>-6.0606060606060598E-5</v>
      </c>
      <c r="B1383" s="1">
        <v>6.6225165562913896E-4</v>
      </c>
      <c r="C1383">
        <v>3.3557046979865702E-3</v>
      </c>
    </row>
    <row r="1384" spans="1:3">
      <c r="A1384" s="1">
        <v>-6.0532687651331699E-5</v>
      </c>
      <c r="B1384" s="1">
        <v>6.6137566137566101E-4</v>
      </c>
      <c r="C1384">
        <v>3.3333333333333301E-3</v>
      </c>
    </row>
    <row r="1385" spans="1:3">
      <c r="A1385" s="1">
        <v>6.0459492140265997E-4</v>
      </c>
      <c r="B1385" s="1">
        <v>6.6050198150594398E-4</v>
      </c>
      <c r="C1385">
        <v>3.3112582781456902E-3</v>
      </c>
    </row>
    <row r="1386" spans="1:3">
      <c r="A1386" s="1">
        <v>-3.0193236714975801E-4</v>
      </c>
      <c r="B1386" s="1">
        <v>6.5963060686015796E-4</v>
      </c>
      <c r="C1386">
        <v>3.2894736842105201E-3</v>
      </c>
    </row>
    <row r="1387" spans="1:3">
      <c r="A1387" s="1">
        <v>-3.0156815440289498E-4</v>
      </c>
      <c r="B1387" s="1">
        <v>6.5876152832674499E-4</v>
      </c>
      <c r="C1387">
        <v>3.26797385620915E-3</v>
      </c>
    </row>
    <row r="1388" spans="1:3">
      <c r="A1388" s="1">
        <v>-3.0120481927710803E-4</v>
      </c>
      <c r="B1388" s="1">
        <v>6.5789473684210503E-4</v>
      </c>
      <c r="C1388">
        <v>3.24675324675324E-3</v>
      </c>
    </row>
    <row r="1389" spans="1:3">
      <c r="A1389" s="1">
        <v>6.0168471720818196E-4</v>
      </c>
      <c r="B1389" s="1">
        <v>6.5703022339027597E-4</v>
      </c>
      <c r="C1389">
        <v>3.2258064516129002E-3</v>
      </c>
    </row>
    <row r="1390" spans="1:3">
      <c r="A1390" s="1">
        <v>-3.0048076923076898E-4</v>
      </c>
      <c r="B1390" s="1">
        <v>6.5616797900262401E-4</v>
      </c>
      <c r="C1390">
        <v>3.2051282051281998E-3</v>
      </c>
    </row>
    <row r="1391" spans="1:3">
      <c r="A1391" s="1">
        <v>-3.0012004801920701E-4</v>
      </c>
      <c r="B1391" s="1">
        <v>6.5530799475753605E-4</v>
      </c>
      <c r="C1391">
        <v>3.1847133757961698E-3</v>
      </c>
    </row>
    <row r="1392" spans="1:3">
      <c r="A1392" s="1">
        <v>-2.99760191846522E-4</v>
      </c>
      <c r="B1392" s="1">
        <v>6.5445026178010399E-4</v>
      </c>
      <c r="C1392">
        <v>3.1645569620253099E-3</v>
      </c>
    </row>
    <row r="1393" spans="1:3">
      <c r="A1393" s="1">
        <v>-2.9940119760478998E-4</v>
      </c>
      <c r="B1393" s="1">
        <v>-3.2679738562091501E-4</v>
      </c>
      <c r="C1393">
        <v>3.1446540880503099E-3</v>
      </c>
    </row>
    <row r="1394" spans="1:3">
      <c r="A1394" s="1">
        <v>-2.99043062200956E-4</v>
      </c>
      <c r="B1394" s="1">
        <v>6.52741514360313E-4</v>
      </c>
      <c r="C1394">
        <v>3.1250000000000002E-3</v>
      </c>
    </row>
    <row r="1395" spans="1:3">
      <c r="A1395" s="1">
        <v>-2.9868578255675001E-4</v>
      </c>
      <c r="B1395" s="1">
        <v>6.5189048239895696E-4</v>
      </c>
      <c r="C1395">
        <v>3.1055900621118002E-3</v>
      </c>
    </row>
    <row r="1396" spans="1:3">
      <c r="A1396" s="1">
        <v>-2.9832935560859098E-4</v>
      </c>
      <c r="B1396" s="1">
        <v>6.5104166666666598E-4</v>
      </c>
      <c r="C1396">
        <v>3.08641975308641E-3</v>
      </c>
    </row>
    <row r="1397" spans="1:3">
      <c r="A1397" s="1">
        <v>-2.97973778307508E-4</v>
      </c>
      <c r="B1397" s="1">
        <v>6.5019505851755496E-4</v>
      </c>
      <c r="C1397">
        <v>3.0674846625766798E-3</v>
      </c>
    </row>
    <row r="1398" spans="1:3">
      <c r="A1398" s="1">
        <v>5.9523809523809497E-4</v>
      </c>
      <c r="B1398" s="1">
        <v>-3.2467532467532402E-4</v>
      </c>
      <c r="C1398">
        <v>3.0487804878048699E-3</v>
      </c>
    </row>
    <row r="1399" spans="1:3">
      <c r="A1399" s="1">
        <v>-2.9726516052318601E-4</v>
      </c>
      <c r="B1399" s="1">
        <v>6.4850843060959703E-4</v>
      </c>
      <c r="C1399">
        <v>3.0303030303030299E-3</v>
      </c>
    </row>
    <row r="1400" spans="1:3">
      <c r="A1400" s="1">
        <v>-2.9691211401425098E-4</v>
      </c>
      <c r="B1400" s="1">
        <v>-3.2383419689119102E-4</v>
      </c>
      <c r="C1400">
        <v>3.0120481927710802E-3</v>
      </c>
    </row>
    <row r="1401" spans="1:3">
      <c r="A1401" s="1">
        <v>5.9311981020166002E-4</v>
      </c>
      <c r="B1401" s="1">
        <v>6.4683053040103498E-4</v>
      </c>
      <c r="C1401">
        <v>2.9940119760479E-3</v>
      </c>
    </row>
    <row r="1402" spans="1:3">
      <c r="A1402" s="1">
        <v>5.9241706161137402E-4</v>
      </c>
      <c r="B1402" s="1">
        <v>6.4599483204134305E-4</v>
      </c>
      <c r="C1402">
        <v>2.97619047619047E-3</v>
      </c>
    </row>
    <row r="1403" spans="1:3">
      <c r="A1403" s="1">
        <v>5.9171597633136095E-4</v>
      </c>
      <c r="B1403" s="1">
        <v>6.4516129032257999E-4</v>
      </c>
      <c r="C1403" s="1">
        <v>8.7336244541484696E-5</v>
      </c>
    </row>
    <row r="1404" spans="1:3">
      <c r="A1404" s="1">
        <v>-2.9550827423167799E-4</v>
      </c>
      <c r="B1404" s="1">
        <v>6.4432989690721605E-4</v>
      </c>
      <c r="C1404">
        <v>2.9585798816567999E-3</v>
      </c>
    </row>
    <row r="1405" spans="1:3">
      <c r="A1405" s="1">
        <v>5.9031877213695295E-4</v>
      </c>
      <c r="B1405" s="1">
        <v>6.4350064350064305E-4</v>
      </c>
      <c r="C1405">
        <v>2.94117647058823E-3</v>
      </c>
    </row>
    <row r="1406" spans="1:3">
      <c r="A1406" s="1">
        <v>5.8962264150943296E-4</v>
      </c>
      <c r="B1406" s="1">
        <v>6.4267352185089905E-4</v>
      </c>
      <c r="C1406">
        <v>2.92397660818713E-3</v>
      </c>
    </row>
    <row r="1407" spans="1:3">
      <c r="A1407" s="1">
        <v>5.8892815076560601E-4</v>
      </c>
      <c r="B1407" s="1">
        <v>6.4184852374839501E-4</v>
      </c>
      <c r="C1407">
        <v>2.90697674418604E-3</v>
      </c>
    </row>
    <row r="1408" spans="1:3">
      <c r="A1408" s="1">
        <v>5.8823529411764701E-4</v>
      </c>
      <c r="B1408" s="1">
        <v>6.4102564102564103E-4</v>
      </c>
      <c r="C1408">
        <v>2.8901734104046198E-3</v>
      </c>
    </row>
    <row r="1409" spans="1:3">
      <c r="A1409" s="1">
        <v>5.8754406580493503E-4</v>
      </c>
      <c r="B1409" s="1">
        <v>6.4020486555697799E-4</v>
      </c>
      <c r="C1409">
        <v>2.8735632183907998E-3</v>
      </c>
    </row>
    <row r="1410" spans="1:3">
      <c r="A1410" s="1">
        <v>5.8685446009389597E-4</v>
      </c>
      <c r="B1410" s="1">
        <v>6.3938618925831196E-4</v>
      </c>
      <c r="C1410">
        <v>2.8571428571428502E-3</v>
      </c>
    </row>
    <row r="1411" spans="1:3">
      <c r="A1411" s="1">
        <v>5.86166471277842E-4</v>
      </c>
      <c r="B1411" s="1">
        <v>6.3856960408684496E-4</v>
      </c>
      <c r="C1411">
        <v>2.8409090909090901E-3</v>
      </c>
    </row>
    <row r="1412" spans="1:3">
      <c r="A1412" s="1">
        <v>5.8548009367681499E-4</v>
      </c>
      <c r="B1412" s="1">
        <v>6.3775510204081595E-4</v>
      </c>
      <c r="C1412">
        <v>2.8248587570621399E-3</v>
      </c>
    </row>
    <row r="1413" spans="1:3">
      <c r="A1413" s="1">
        <v>5.8479532163742604E-4</v>
      </c>
      <c r="B1413" s="1">
        <v>-3.18471337579617E-4</v>
      </c>
      <c r="C1413">
        <v>2.8089887640449398E-3</v>
      </c>
    </row>
    <row r="1414" spans="1:3">
      <c r="A1414" s="1">
        <v>-2.9205607476635501E-4</v>
      </c>
      <c r="B1414" s="1">
        <v>6.36132315521628E-4</v>
      </c>
      <c r="C1414">
        <v>-1.3966480446927301E-3</v>
      </c>
    </row>
    <row r="1415" spans="1:3">
      <c r="A1415" s="1">
        <v>5.8343057176195995E-4</v>
      </c>
      <c r="B1415" s="1">
        <v>6.3532401524777596E-4</v>
      </c>
      <c r="C1415">
        <v>2.7777777777777701E-3</v>
      </c>
    </row>
    <row r="1416" spans="1:3">
      <c r="A1416" s="1">
        <v>-2.91375291375291E-4</v>
      </c>
      <c r="B1416" s="1">
        <v>6.3451776649746101E-4</v>
      </c>
      <c r="C1416">
        <v>-1.3812154696132501E-3</v>
      </c>
    </row>
    <row r="1417" spans="1:3">
      <c r="A1417" s="1">
        <v>-2.9103608847497002E-4</v>
      </c>
      <c r="B1417" s="1">
        <v>6.3371356147021499E-4</v>
      </c>
      <c r="C1417">
        <v>2.7472527472527401E-3</v>
      </c>
    </row>
    <row r="1418" spans="1:3">
      <c r="A1418" s="1">
        <v>5.8139534883720897E-4</v>
      </c>
      <c r="B1418" s="1">
        <v>-3.16455696202531E-4</v>
      </c>
      <c r="C1418">
        <v>2.7322404371584699E-3</v>
      </c>
    </row>
    <row r="1419" spans="1:3">
      <c r="A1419" s="1">
        <v>5.80720092915214E-4</v>
      </c>
      <c r="B1419" s="1">
        <v>6.3211125158027797E-4</v>
      </c>
      <c r="C1419">
        <v>2.7173913043478199E-3</v>
      </c>
    </row>
    <row r="1420" spans="1:3">
      <c r="A1420" s="1">
        <v>5.8004640371229696E-4</v>
      </c>
      <c r="B1420" s="1">
        <v>6.3131313131313104E-4</v>
      </c>
      <c r="C1420">
        <v>2.7027027027026998E-3</v>
      </c>
    </row>
    <row r="1421" spans="1:3">
      <c r="A1421" s="1">
        <v>5.7937427578215505E-4</v>
      </c>
      <c r="B1421" s="1">
        <v>6.3051702395964604E-4</v>
      </c>
      <c r="C1421">
        <v>2.6881720430107499E-3</v>
      </c>
    </row>
    <row r="1422" spans="1:3">
      <c r="A1422" s="1">
        <v>5.7870370370370302E-4</v>
      </c>
      <c r="B1422" s="1">
        <v>6.2972292191435702E-4</v>
      </c>
      <c r="C1422">
        <v>2.6737967914438501E-3</v>
      </c>
    </row>
    <row r="1423" spans="1:3">
      <c r="A1423" s="1">
        <v>-2.8901734104046201E-4</v>
      </c>
      <c r="B1423" s="1">
        <v>6.2893081761006199E-4</v>
      </c>
      <c r="C1423">
        <v>2.6595744680850998E-3</v>
      </c>
    </row>
    <row r="1424" spans="1:3">
      <c r="A1424" s="1">
        <v>5.7736720554272495E-4</v>
      </c>
      <c r="B1424" s="1">
        <v>6.2814070351758795E-4</v>
      </c>
      <c r="C1424">
        <v>2.6455026455026402E-3</v>
      </c>
    </row>
    <row r="1425" spans="1:3">
      <c r="A1425" s="1">
        <v>-2.8835063437139498E-4</v>
      </c>
      <c r="B1425" s="1">
        <v>6.2735257214554499E-4</v>
      </c>
      <c r="C1425">
        <v>4.1666666666666602E-2</v>
      </c>
    </row>
    <row r="1426" spans="1:3">
      <c r="A1426" s="1">
        <v>5.76036866359447E-4</v>
      </c>
      <c r="B1426" s="1">
        <v>-3.1328320802005E-4</v>
      </c>
      <c r="C1426">
        <v>2.6315789473684201E-3</v>
      </c>
    </row>
    <row r="1427" spans="1:3">
      <c r="A1427" s="1">
        <v>5.7537399309551198E-4</v>
      </c>
      <c r="B1427" s="1">
        <v>6.2578222778472995E-4</v>
      </c>
      <c r="C1427">
        <v>2.6178010471204099E-3</v>
      </c>
    </row>
    <row r="1428" spans="1:3">
      <c r="A1428" s="1">
        <v>-2.8735632183908002E-4</v>
      </c>
      <c r="B1428" s="1">
        <v>6.2500000000000001E-4</v>
      </c>
      <c r="C1428">
        <v>2.60416666666666E-3</v>
      </c>
    </row>
    <row r="1429" spans="1:3">
      <c r="A1429" s="1">
        <v>5.7405281285878302E-4</v>
      </c>
      <c r="B1429" s="1">
        <v>6.2421972534331999E-4</v>
      </c>
      <c r="C1429">
        <v>2.5906735751295299E-3</v>
      </c>
    </row>
    <row r="1430" spans="1:3">
      <c r="A1430" s="1">
        <v>5.7339449541284396E-4</v>
      </c>
      <c r="B1430" s="1">
        <v>6.2344139650872795E-4</v>
      </c>
      <c r="C1430">
        <v>2.5773195876288599E-3</v>
      </c>
    </row>
    <row r="1431" spans="1:3">
      <c r="A1431" s="1">
        <v>5.7273768613974802E-4</v>
      </c>
      <c r="B1431" s="1">
        <v>6.2266500622664995E-4</v>
      </c>
      <c r="C1431">
        <v>2.5641025641025602E-3</v>
      </c>
    </row>
    <row r="1432" spans="1:3">
      <c r="A1432" s="1">
        <v>5.7208237986270001E-4</v>
      </c>
      <c r="B1432" s="1">
        <v>6.2189054726368104E-4</v>
      </c>
      <c r="C1432">
        <v>2.5510204081632599E-3</v>
      </c>
    </row>
    <row r="1433" spans="1:3">
      <c r="A1433" s="1">
        <v>5.7142857142857104E-4</v>
      </c>
      <c r="B1433" s="1">
        <v>-3.1055900621117997E-4</v>
      </c>
      <c r="C1433">
        <v>2.5380710659898401E-3</v>
      </c>
    </row>
    <row r="1434" spans="1:3">
      <c r="A1434" s="1">
        <v>5.7077625570776198E-4</v>
      </c>
      <c r="B1434" s="1">
        <v>6.2034739454094195E-4</v>
      </c>
      <c r="C1434">
        <v>2.5252525252525198E-3</v>
      </c>
    </row>
    <row r="1435" spans="1:3">
      <c r="A1435" s="1">
        <v>5.7012542759406995E-4</v>
      </c>
      <c r="B1435" s="1">
        <v>6.1957868649318399E-4</v>
      </c>
      <c r="C1435">
        <v>2.5125628140703501E-3</v>
      </c>
    </row>
    <row r="1436" spans="1:3">
      <c r="A1436" s="1">
        <v>5.6947608200455502E-4</v>
      </c>
      <c r="B1436" s="1">
        <v>6.1881188118811795E-4</v>
      </c>
      <c r="C1436">
        <v>2.5000000000000001E-3</v>
      </c>
    </row>
    <row r="1437" spans="1:3">
      <c r="A1437" s="1">
        <v>5.6882821387940795E-4</v>
      </c>
      <c r="B1437" s="1">
        <v>6.1804697156983904E-4</v>
      </c>
      <c r="C1437">
        <v>2.4875621890547198E-3</v>
      </c>
    </row>
    <row r="1438" spans="1:3">
      <c r="A1438" s="1">
        <v>5.6818181818181805E-4</v>
      </c>
      <c r="B1438" s="1">
        <v>6.1728395061728296E-4</v>
      </c>
      <c r="C1438">
        <v>2.4752475247524701E-3</v>
      </c>
    </row>
    <row r="1439" spans="1:3">
      <c r="A1439" s="1">
        <v>5.6753688989784302E-4</v>
      </c>
      <c r="B1439" s="1">
        <v>6.1652281134401898E-4</v>
      </c>
      <c r="C1439">
        <v>2.46305418719211E-3</v>
      </c>
    </row>
    <row r="1440" spans="1:3">
      <c r="A1440" s="1">
        <v>5.6689342403628098E-4</v>
      </c>
      <c r="B1440" s="1">
        <v>6.1576354679802902E-4</v>
      </c>
      <c r="C1440">
        <v>2.4509803921568601E-3</v>
      </c>
    </row>
    <row r="1441" spans="1:3">
      <c r="A1441" s="1">
        <v>-2.8312570781426901E-4</v>
      </c>
      <c r="B1441" s="1">
        <v>6.1500615006149998E-4</v>
      </c>
      <c r="C1441">
        <v>2.4390243902438998E-3</v>
      </c>
    </row>
    <row r="1442" spans="1:3">
      <c r="A1442" s="1">
        <v>5.6561085972850597E-4</v>
      </c>
      <c r="B1442" s="1">
        <v>6.1425061425061402E-4</v>
      </c>
      <c r="C1442">
        <v>2.4271844660194099E-3</v>
      </c>
    </row>
    <row r="1443" spans="1:3">
      <c r="A1443" s="1">
        <v>5.6497175141242896E-4</v>
      </c>
      <c r="B1443" s="1">
        <v>6.1349693251533703E-4</v>
      </c>
      <c r="C1443">
        <v>2.4154589371980601E-3</v>
      </c>
    </row>
    <row r="1444" spans="1:3">
      <c r="A1444" s="1">
        <v>5.6433408577878099E-4</v>
      </c>
      <c r="B1444" s="1">
        <v>-3.0637254901960703E-4</v>
      </c>
      <c r="C1444">
        <v>2.4038461538461501E-3</v>
      </c>
    </row>
    <row r="1445" spans="1:3">
      <c r="A1445" s="1">
        <v>-2.8184892897406902E-4</v>
      </c>
      <c r="B1445" s="1">
        <v>6.1199510403916698E-4</v>
      </c>
      <c r="C1445">
        <v>2.3923444976076502E-3</v>
      </c>
    </row>
    <row r="1446" spans="1:3">
      <c r="A1446" s="1">
        <v>5.6306306306306295E-4</v>
      </c>
      <c r="B1446" s="1">
        <v>6.1124694376528095E-4</v>
      </c>
      <c r="C1446">
        <v>2.3809523809523799E-3</v>
      </c>
    </row>
    <row r="1447" spans="1:3">
      <c r="A1447" s="1">
        <v>5.6242969628796395E-4</v>
      </c>
      <c r="B1447" s="1">
        <v>-3.0525030525030498E-4</v>
      </c>
      <c r="C1447">
        <v>3.8461538461538401E-2</v>
      </c>
    </row>
    <row r="1448" spans="1:3">
      <c r="A1448" s="1">
        <v>5.6179775280898795E-4</v>
      </c>
      <c r="B1448" s="1">
        <v>6.0975609756097496E-4</v>
      </c>
      <c r="C1448">
        <v>2.36966824644549E-3</v>
      </c>
    </row>
    <row r="1449" spans="1:3">
      <c r="A1449" s="1">
        <v>5.6116722783389401E-4</v>
      </c>
      <c r="B1449" s="1">
        <v>6.0901339829476202E-4</v>
      </c>
      <c r="C1449">
        <v>2.3584905660377301E-3</v>
      </c>
    </row>
    <row r="1450" spans="1:3">
      <c r="A1450" s="1">
        <v>5.6053811659192803E-4</v>
      </c>
      <c r="B1450" s="1">
        <v>6.0827250608272497E-4</v>
      </c>
      <c r="C1450">
        <v>2.34741784037558E-3</v>
      </c>
    </row>
    <row r="1451" spans="1:3">
      <c r="A1451" s="1">
        <v>5.5991041433370596E-4</v>
      </c>
      <c r="B1451" s="1">
        <v>6.0753341433778798E-4</v>
      </c>
      <c r="C1451">
        <v>2.3364485981308401E-3</v>
      </c>
    </row>
    <row r="1452" spans="1:3">
      <c r="A1452" s="1">
        <v>5.5928411633109597E-4</v>
      </c>
      <c r="B1452" s="1">
        <v>6.0679611650485399E-4</v>
      </c>
      <c r="C1452">
        <v>2.3255813953488298E-3</v>
      </c>
    </row>
    <row r="1453" spans="1:3">
      <c r="A1453" s="1">
        <v>5.5865921787709395E-4</v>
      </c>
      <c r="B1453" s="1">
        <v>6.0606060606060595E-4</v>
      </c>
      <c r="C1453">
        <v>-1.1574074074074E-3</v>
      </c>
    </row>
    <row r="1454" spans="1:3">
      <c r="A1454" s="1">
        <v>5.5803571428571404E-4</v>
      </c>
      <c r="B1454" s="1">
        <v>6.05326876513317E-4</v>
      </c>
      <c r="C1454">
        <v>2.3041474654377802E-3</v>
      </c>
    </row>
    <row r="1455" spans="1:3">
      <c r="A1455" s="1">
        <v>5.5741360089186099E-4</v>
      </c>
      <c r="B1455" s="1">
        <v>6.0459492140265997E-4</v>
      </c>
      <c r="C1455">
        <v>2.2935779816513702E-3</v>
      </c>
    </row>
    <row r="1456" spans="1:3">
      <c r="A1456" s="1">
        <v>-2.7839643652561203E-4</v>
      </c>
      <c r="B1456" s="1">
        <v>-3.0193236714975801E-4</v>
      </c>
      <c r="C1456">
        <v>2.2831050228310501E-3</v>
      </c>
    </row>
    <row r="1457" spans="1:3">
      <c r="A1457" s="1">
        <v>5.5617352614015497E-4</v>
      </c>
      <c r="B1457" s="1">
        <v>6.0313630880578996E-4</v>
      </c>
      <c r="C1457">
        <v>2.27272727272727E-3</v>
      </c>
    </row>
    <row r="1458" spans="1:3">
      <c r="A1458" s="1">
        <v>5.5555555555555501E-4</v>
      </c>
      <c r="B1458" s="1">
        <v>6.0240963855421605E-4</v>
      </c>
      <c r="C1458">
        <v>2.26244343891402E-3</v>
      </c>
    </row>
    <row r="1459" spans="1:3">
      <c r="A1459" s="1">
        <v>5.5493895671476095E-4</v>
      </c>
      <c r="B1459" s="1">
        <v>-3.0084235860409098E-4</v>
      </c>
      <c r="C1459">
        <v>2.2522522522522501E-3</v>
      </c>
    </row>
    <row r="1460" spans="1:3">
      <c r="A1460" s="1">
        <v>5.5432372505543205E-4</v>
      </c>
      <c r="B1460" s="1">
        <v>6.0096153846153795E-4</v>
      </c>
      <c r="C1460">
        <v>-1.12107623318385E-3</v>
      </c>
    </row>
    <row r="1461" spans="1:3">
      <c r="A1461" s="1">
        <v>5.5370985603543697E-4</v>
      </c>
      <c r="B1461" s="1">
        <v>6.00240096038415E-4</v>
      </c>
      <c r="C1461">
        <v>-1.1160714285714201E-3</v>
      </c>
    </row>
    <row r="1462" spans="1:3">
      <c r="A1462" s="1">
        <v>5.5309734513274303E-4</v>
      </c>
      <c r="B1462" s="1">
        <v>5.9952038369304498E-4</v>
      </c>
      <c r="C1462">
        <v>2.2222222222222201E-3</v>
      </c>
    </row>
    <row r="1463" spans="1:3">
      <c r="A1463" s="1">
        <v>5.5248618784530304E-4</v>
      </c>
      <c r="B1463" s="1">
        <v>5.9880239520957996E-4</v>
      </c>
      <c r="C1463">
        <v>2.21238938053097E-3</v>
      </c>
    </row>
    <row r="1464" spans="1:3">
      <c r="A1464" s="1">
        <v>5.5187637969094901E-4</v>
      </c>
      <c r="B1464" s="1">
        <v>5.9808612440191298E-4</v>
      </c>
      <c r="C1464">
        <v>2.2026431718061598E-3</v>
      </c>
    </row>
    <row r="1465" spans="1:3">
      <c r="A1465" s="1">
        <v>5.5126791620727599E-4</v>
      </c>
      <c r="B1465" s="1">
        <v>-2.9868578255675001E-4</v>
      </c>
      <c r="C1465">
        <v>2.1929824561403499E-3</v>
      </c>
    </row>
    <row r="1466" spans="1:3">
      <c r="A1466" s="1">
        <v>5.5066079295154103E-4</v>
      </c>
      <c r="B1466" s="1">
        <v>5.9665871121718304E-4</v>
      </c>
      <c r="C1466">
        <v>8.7719298245613996E-3</v>
      </c>
    </row>
    <row r="1467" spans="1:3">
      <c r="A1467" s="1">
        <v>5.5005500550055003E-4</v>
      </c>
      <c r="B1467" s="1">
        <v>5.9594755661501698E-4</v>
      </c>
      <c r="C1467">
        <v>8.6206896551724102E-3</v>
      </c>
    </row>
    <row r="1468" spans="1:3">
      <c r="A1468" s="1">
        <v>5.4945054945054902E-4</v>
      </c>
      <c r="B1468" s="1">
        <v>-2.97619047619047E-4</v>
      </c>
      <c r="C1468">
        <v>8.4745762711864406E-3</v>
      </c>
    </row>
    <row r="1469" spans="1:3">
      <c r="A1469" s="1">
        <v>5.4884742041712395E-4</v>
      </c>
      <c r="B1469" s="1">
        <v>5.9453032104637299E-4</v>
      </c>
      <c r="C1469">
        <v>3.5714285714285698E-2</v>
      </c>
    </row>
    <row r="1470" spans="1:3">
      <c r="A1470" s="1">
        <v>1.09649122807017E-4</v>
      </c>
      <c r="B1470" s="1">
        <v>5.9382422802850305E-4</v>
      </c>
      <c r="C1470">
        <v>8.3333333333333297E-3</v>
      </c>
    </row>
    <row r="1471" spans="1:3">
      <c r="A1471" s="1">
        <v>-1.4705882352941099E-4</v>
      </c>
      <c r="B1471" s="1">
        <v>5.9311981020166002E-4</v>
      </c>
      <c r="C1471">
        <v>8.1967213114754103E-3</v>
      </c>
    </row>
    <row r="1472" spans="1:3">
      <c r="A1472" s="1">
        <v>-1.4662756598240399E-4</v>
      </c>
      <c r="B1472" s="1">
        <v>5.9241706161137402E-4</v>
      </c>
      <c r="C1472">
        <v>8.0645161290322492E-3</v>
      </c>
    </row>
    <row r="1473" spans="1:3">
      <c r="A1473" s="1">
        <v>-1.46198830409356E-4</v>
      </c>
      <c r="B1473" s="1">
        <v>-2.9585798816567999E-4</v>
      </c>
      <c r="C1473">
        <v>7.9365079365079309E-3</v>
      </c>
    </row>
    <row r="1474" spans="1:3">
      <c r="A1474" s="1">
        <v>-1.4577259475218599E-4</v>
      </c>
      <c r="B1474" s="1">
        <v>-2.9550827423167799E-4</v>
      </c>
      <c r="C1474">
        <v>7.8125E-3</v>
      </c>
    </row>
    <row r="1475" spans="1:3">
      <c r="A1475" s="1">
        <v>2.90697674418604E-4</v>
      </c>
      <c r="B1475" s="1">
        <v>5.9031877213695295E-4</v>
      </c>
      <c r="C1475">
        <v>7.6923076923076901E-3</v>
      </c>
    </row>
    <row r="1476" spans="1:3">
      <c r="A1476" s="1">
        <v>-1.44927536231884E-4</v>
      </c>
      <c r="B1476" s="1">
        <v>5.8962264150943296E-4</v>
      </c>
      <c r="C1476">
        <v>7.5757575757575699E-3</v>
      </c>
    </row>
    <row r="1477" spans="1:3">
      <c r="A1477" s="1">
        <v>-1.4450867052023101E-4</v>
      </c>
      <c r="B1477" s="1">
        <v>5.8892815076560601E-4</v>
      </c>
      <c r="C1477">
        <v>7.4626865671641703E-3</v>
      </c>
    </row>
    <row r="1478" spans="1:3">
      <c r="A1478" s="1">
        <v>-1.44092219020172E-4</v>
      </c>
      <c r="B1478" s="1">
        <v>5.8823529411764701E-4</v>
      </c>
      <c r="C1478">
        <v>7.3529411764705803E-3</v>
      </c>
    </row>
    <row r="1479" spans="1:3">
      <c r="A1479" s="1">
        <v>-1.4367816091954001E-4</v>
      </c>
      <c r="B1479" s="1">
        <v>-2.9377203290246702E-4</v>
      </c>
      <c r="C1479">
        <v>7.2463768115942004E-3</v>
      </c>
    </row>
    <row r="1480" spans="1:3">
      <c r="A1480" s="1">
        <v>-1.43266475644699E-4</v>
      </c>
      <c r="B1480" s="1">
        <v>5.8685446009389597E-4</v>
      </c>
      <c r="C1480">
        <v>7.14285714285714E-3</v>
      </c>
    </row>
    <row r="1481" spans="1:3">
      <c r="A1481" s="1">
        <v>-1.42857142857142E-4</v>
      </c>
      <c r="B1481" s="1">
        <v>5.86166471277842E-4</v>
      </c>
      <c r="C1481">
        <v>7.0422535211267599E-3</v>
      </c>
    </row>
    <row r="1482" spans="1:3">
      <c r="A1482" s="1">
        <v>-1.4245014245014201E-4</v>
      </c>
      <c r="B1482" s="1">
        <v>5.8548009367681499E-4</v>
      </c>
      <c r="C1482">
        <v>6.9444444444444397E-3</v>
      </c>
    </row>
    <row r="1483" spans="1:3">
      <c r="A1483" s="1">
        <v>-1.42045454545454E-4</v>
      </c>
      <c r="B1483" s="1">
        <v>5.8479532163742604E-4</v>
      </c>
      <c r="C1483">
        <v>6.8493150684931503E-3</v>
      </c>
    </row>
    <row r="1484" spans="1:3">
      <c r="A1484" s="1">
        <v>-1.41643059490085E-4</v>
      </c>
      <c r="B1484" s="1">
        <v>5.8411214953271002E-4</v>
      </c>
      <c r="C1484">
        <v>6.7567567567567502E-3</v>
      </c>
    </row>
    <row r="1485" spans="1:3">
      <c r="A1485" s="1">
        <v>-1.41242937853107E-4</v>
      </c>
      <c r="B1485" s="1">
        <v>5.8343057176195995E-4</v>
      </c>
      <c r="C1485">
        <v>6.6666666666666602E-3</v>
      </c>
    </row>
    <row r="1486" spans="1:3">
      <c r="A1486" s="1">
        <v>-1.40845070422535E-4</v>
      </c>
      <c r="B1486" s="1">
        <v>5.8275058275058199E-4</v>
      </c>
      <c r="C1486">
        <v>6.5789473684210497E-3</v>
      </c>
    </row>
    <row r="1487" spans="1:3">
      <c r="A1487" s="1">
        <v>-1.4044943820224699E-4</v>
      </c>
      <c r="B1487" s="1">
        <v>5.8207217694994102E-4</v>
      </c>
      <c r="C1487">
        <v>6.4935064935064896E-3</v>
      </c>
    </row>
    <row r="1488" spans="1:3">
      <c r="A1488" s="1">
        <v>-1.4005602240896301E-4</v>
      </c>
      <c r="B1488" s="1">
        <v>5.8139534883720897E-4</v>
      </c>
      <c r="C1488">
        <v>6.41025641025641E-3</v>
      </c>
    </row>
    <row r="1489" spans="1:3">
      <c r="A1489" s="1">
        <v>-1.39664804469273E-4</v>
      </c>
      <c r="B1489" s="1">
        <v>5.80720092915214E-4</v>
      </c>
      <c r="C1489">
        <v>6.3291139240506302E-3</v>
      </c>
    </row>
    <row r="1490" spans="1:3">
      <c r="A1490" s="1">
        <v>-1.3927576601671299E-4</v>
      </c>
      <c r="B1490" s="1">
        <v>-2.9002320185614799E-4</v>
      </c>
      <c r="C1490">
        <v>6.2500000000000003E-3</v>
      </c>
    </row>
    <row r="1491" spans="1:3">
      <c r="A1491" s="1">
        <v>-1.3888888888888799E-4</v>
      </c>
      <c r="B1491" s="1">
        <v>5.7937427578215505E-4</v>
      </c>
      <c r="C1491">
        <v>0.16666666666666599</v>
      </c>
    </row>
    <row r="1492" spans="1:3">
      <c r="A1492" s="1">
        <v>-5.47645125958379E-5</v>
      </c>
      <c r="B1492" s="1">
        <v>5.7870370370370302E-4</v>
      </c>
      <c r="C1492">
        <v>6.1728395061728296E-3</v>
      </c>
    </row>
    <row r="1493" spans="1:3">
      <c r="A1493" s="1">
        <v>-5.4704595185995599E-5</v>
      </c>
      <c r="B1493" s="1">
        <v>5.7803468208092402E-4</v>
      </c>
      <c r="C1493">
        <v>6.0975609756097502E-3</v>
      </c>
    </row>
    <row r="1494" spans="1:3">
      <c r="A1494" s="1">
        <v>-5.4644808743169399E-5</v>
      </c>
      <c r="B1494" s="1">
        <v>5.7736720554272495E-4</v>
      </c>
      <c r="C1494">
        <v>6.0240963855421603E-3</v>
      </c>
    </row>
    <row r="1495" spans="1:3">
      <c r="A1495" s="1">
        <v>-5.4585152838427901E-5</v>
      </c>
      <c r="B1495" s="1">
        <v>5.7670126874279103E-4</v>
      </c>
      <c r="C1495">
        <v>5.9523809523809503E-3</v>
      </c>
    </row>
    <row r="1496" spans="1:3">
      <c r="A1496" s="1">
        <v>-5.4525627044710999E-5</v>
      </c>
      <c r="B1496" s="1">
        <v>5.76036866359447E-4</v>
      </c>
      <c r="C1496">
        <v>5.8823529411764696E-3</v>
      </c>
    </row>
    <row r="1497" spans="1:3">
      <c r="A1497" s="1">
        <v>-5.4466230936819103E-5</v>
      </c>
      <c r="B1497" s="1">
        <v>5.7537399309551198E-4</v>
      </c>
      <c r="C1497">
        <v>5.8139534883720903E-3</v>
      </c>
    </row>
    <row r="1498" spans="1:3">
      <c r="A1498" s="1">
        <v>-5.4406964091403702E-5</v>
      </c>
      <c r="B1498" s="1">
        <v>-2.8735632183908002E-4</v>
      </c>
      <c r="C1498">
        <v>5.7471264367815996E-3</v>
      </c>
    </row>
    <row r="1499" spans="1:3">
      <c r="A1499" s="1">
        <v>-5.4347826086956497E-5</v>
      </c>
      <c r="B1499" s="1">
        <v>5.7405281285878302E-4</v>
      </c>
      <c r="C1499">
        <v>5.6818181818181802E-3</v>
      </c>
    </row>
    <row r="1500" spans="1:3">
      <c r="A1500" s="1">
        <v>-5.4288816503800199E-5</v>
      </c>
      <c r="B1500" s="1">
        <v>5.7339449541284396E-4</v>
      </c>
      <c r="C1500">
        <v>5.6179775280898797E-3</v>
      </c>
    </row>
    <row r="1501" spans="1:3">
      <c r="A1501" s="1">
        <v>-5.4229934924078001E-5</v>
      </c>
      <c r="B1501" s="1">
        <v>5.7273768613974802E-4</v>
      </c>
      <c r="C1501">
        <v>5.5555555555555497E-3</v>
      </c>
    </row>
    <row r="1502" spans="1:3">
      <c r="A1502" s="1">
        <v>-5.4171180931744298E-5</v>
      </c>
      <c r="B1502" s="1">
        <v>5.7208237986270001E-4</v>
      </c>
      <c r="C1502">
        <v>5.4945054945054897E-3</v>
      </c>
    </row>
    <row r="1503" spans="1:3">
      <c r="A1503" s="1">
        <v>-5.4112554112554099E-5</v>
      </c>
      <c r="B1503" s="1">
        <v>5.7142857142857104E-4</v>
      </c>
      <c r="C1503">
        <v>1.08695652173913E-3</v>
      </c>
    </row>
    <row r="1504" spans="1:3">
      <c r="A1504" s="1">
        <v>-5.4054054054053999E-5</v>
      </c>
      <c r="B1504" s="1">
        <v>5.7077625570776198E-4</v>
      </c>
      <c r="C1504" s="1">
        <v>-5.3763440860215E-4</v>
      </c>
    </row>
    <row r="1505" spans="1:3">
      <c r="A1505" s="1">
        <v>-5.3995680345572299E-5</v>
      </c>
      <c r="B1505" s="1">
        <v>5.7012542759406995E-4</v>
      </c>
      <c r="C1505" s="1">
        <v>-5.3191489361702096E-4</v>
      </c>
    </row>
    <row r="1506" spans="1:3">
      <c r="A1506" s="1">
        <v>-5.3937432578209197E-5</v>
      </c>
      <c r="B1506" s="1">
        <v>5.6947608200455502E-4</v>
      </c>
      <c r="C1506" s="1">
        <v>-5.2631578947368398E-4</v>
      </c>
    </row>
    <row r="1507" spans="1:3">
      <c r="A1507" s="1">
        <v>-5.3879310344827497E-5</v>
      </c>
      <c r="B1507" s="1">
        <v>-2.8441410693970398E-4</v>
      </c>
      <c r="C1507" s="1">
        <v>-5.20833333333333E-4</v>
      </c>
    </row>
    <row r="1508" spans="1:3">
      <c r="A1508" s="1">
        <v>-5.3821313240042999E-5</v>
      </c>
      <c r="B1508" s="1">
        <v>5.6818181818181805E-4</v>
      </c>
      <c r="C1508" s="1">
        <v>-5.1546391752577299E-4</v>
      </c>
    </row>
    <row r="1509" spans="1:3">
      <c r="A1509" s="1">
        <v>-5.3763440860215E-5</v>
      </c>
      <c r="B1509" s="1">
        <v>-2.8376844494892102E-4</v>
      </c>
      <c r="C1509" s="1">
        <v>-5.10204081632653E-4</v>
      </c>
    </row>
    <row r="1510" spans="1:3">
      <c r="A1510" s="1">
        <v>-5.3705692803437098E-5</v>
      </c>
      <c r="B1510" s="1">
        <v>5.6689342403628098E-4</v>
      </c>
      <c r="C1510" s="1">
        <v>-5.0505050505050505E-4</v>
      </c>
    </row>
    <row r="1511" spans="1:3">
      <c r="A1511" s="1">
        <v>-5.3648068669527901E-5</v>
      </c>
      <c r="B1511" s="1">
        <v>5.66251415628539E-4</v>
      </c>
      <c r="C1511" s="1">
        <v>-5.0000000000000001E-4</v>
      </c>
    </row>
    <row r="1512" spans="1:3">
      <c r="A1512" s="1">
        <v>-5.3590568060021399E-5</v>
      </c>
      <c r="B1512" s="1">
        <v>5.6561085972850597E-4</v>
      </c>
      <c r="C1512">
        <v>2.18340611353711E-3</v>
      </c>
    </row>
    <row r="1513" spans="1:3">
      <c r="A1513" s="1">
        <v>-5.3533190578158402E-5</v>
      </c>
      <c r="B1513" s="1">
        <v>5.6497175141242896E-4</v>
      </c>
      <c r="C1513">
        <v>2.17391304347826E-3</v>
      </c>
    </row>
    <row r="1514" spans="1:3">
      <c r="A1514" s="1">
        <v>-5.3475935828877003E-5</v>
      </c>
      <c r="B1514" s="1">
        <v>5.6433408577878099E-4</v>
      </c>
      <c r="C1514">
        <v>2.1645021645021602E-3</v>
      </c>
    </row>
    <row r="1515" spans="1:3">
      <c r="A1515" s="1">
        <v>-5.3418803418803398E-5</v>
      </c>
      <c r="B1515" s="1">
        <v>5.6369785794813901E-4</v>
      </c>
      <c r="C1515">
        <v>2.1551724137930999E-3</v>
      </c>
    </row>
    <row r="1516" spans="1:3">
      <c r="A1516" s="1">
        <v>-5.3361792956243303E-5</v>
      </c>
      <c r="B1516" s="1">
        <v>5.6306306306306295E-4</v>
      </c>
      <c r="C1516">
        <v>2.1459227467811098E-3</v>
      </c>
    </row>
    <row r="1517" spans="1:3">
      <c r="A1517" s="1">
        <v>-5.3304904051172699E-5</v>
      </c>
      <c r="B1517" s="1">
        <v>5.6242969628796395E-4</v>
      </c>
      <c r="C1517">
        <v>2.13675213675213E-3</v>
      </c>
    </row>
    <row r="1518" spans="1:3">
      <c r="A1518" s="1">
        <v>-5.3248136315228903E-5</v>
      </c>
      <c r="B1518" s="1">
        <v>5.6179775280898795E-4</v>
      </c>
      <c r="C1518">
        <v>2.1276595744680799E-3</v>
      </c>
    </row>
    <row r="1519" spans="1:3">
      <c r="A1519" s="1">
        <v>-5.31914893617021E-5</v>
      </c>
      <c r="B1519" s="1">
        <v>5.6116722783389401E-4</v>
      </c>
      <c r="C1519">
        <v>2.1186440677966102E-3</v>
      </c>
    </row>
    <row r="1520" spans="1:3">
      <c r="A1520" s="1">
        <v>-5.3134962805526003E-5</v>
      </c>
      <c r="B1520" s="1">
        <v>5.6053811659192803E-4</v>
      </c>
      <c r="C1520">
        <v>2.1097046413502099E-3</v>
      </c>
    </row>
    <row r="1521" spans="1:3">
      <c r="A1521" s="1">
        <v>-5.30785562632696E-5</v>
      </c>
      <c r="B1521" s="1">
        <v>5.5991041433370596E-4</v>
      </c>
      <c r="C1521">
        <v>2.1008403361344498E-3</v>
      </c>
    </row>
    <row r="1522" spans="1:3">
      <c r="A1522" s="1">
        <v>-5.3022269353128297E-5</v>
      </c>
      <c r="B1522" s="1">
        <v>5.5928411633109597E-4</v>
      </c>
      <c r="C1522">
        <v>2.0920502092050199E-3</v>
      </c>
    </row>
    <row r="1523" spans="1:3">
      <c r="A1523" s="1">
        <v>-5.2966101694915198E-5</v>
      </c>
      <c r="B1523" s="1">
        <v>5.5865921787709395E-4</v>
      </c>
      <c r="C1523">
        <v>2.0833333333333298E-3</v>
      </c>
    </row>
    <row r="1524" spans="1:3">
      <c r="A1524" s="1">
        <v>-5.2910052910052899E-5</v>
      </c>
      <c r="B1524" s="1">
        <v>5.5803571428571404E-4</v>
      </c>
      <c r="C1524">
        <v>2.0746887966804901E-3</v>
      </c>
    </row>
    <row r="1525" spans="1:3">
      <c r="A1525" s="1">
        <v>-5.2854122621564398E-5</v>
      </c>
      <c r="B1525" s="1">
        <v>-2.7870680044593001E-4</v>
      </c>
      <c r="C1525" s="1">
        <v>8.7260034904013898E-5</v>
      </c>
    </row>
    <row r="1526" spans="1:3">
      <c r="A1526" s="1">
        <v>-5.2798310454065401E-5</v>
      </c>
      <c r="B1526" s="1">
        <v>5.5679287305122405E-4</v>
      </c>
      <c r="C1526">
        <v>2.0661157024793298E-3</v>
      </c>
    </row>
    <row r="1527" spans="1:3">
      <c r="A1527" s="1">
        <v>-5.2742616033755201E-5</v>
      </c>
      <c r="B1527" s="1">
        <v>5.5617352614015497E-4</v>
      </c>
      <c r="C1527">
        <v>2.05761316872428E-3</v>
      </c>
    </row>
    <row r="1528" spans="1:3">
      <c r="A1528" s="1">
        <v>-5.26870389884088E-5</v>
      </c>
      <c r="B1528" s="1">
        <v>-2.7777777777777702E-4</v>
      </c>
      <c r="C1528">
        <v>2.04918032786885E-3</v>
      </c>
    </row>
    <row r="1529" spans="1:3">
      <c r="A1529" s="1">
        <v>-5.2631578947368397E-5</v>
      </c>
      <c r="B1529" s="1">
        <v>5.5493895671476095E-4</v>
      </c>
      <c r="C1529">
        <v>2.0408163265306098E-3</v>
      </c>
    </row>
    <row r="1530" spans="1:3">
      <c r="A1530" s="1">
        <v>-5.2576235541535203E-5</v>
      </c>
      <c r="B1530" s="1">
        <v>5.5432372505543205E-4</v>
      </c>
      <c r="C1530">
        <v>2.0325203252032501E-3</v>
      </c>
    </row>
    <row r="1531" spans="1:3">
      <c r="A1531" s="1">
        <v>-5.25210084033613E-5</v>
      </c>
      <c r="B1531" s="1">
        <v>5.5370985603543697E-4</v>
      </c>
      <c r="C1531">
        <v>2.0242914979756998E-3</v>
      </c>
    </row>
    <row r="1532" spans="1:3">
      <c r="A1532" s="1">
        <v>-5.2465897166841503E-5</v>
      </c>
      <c r="B1532" s="1">
        <v>5.5309734513274303E-4</v>
      </c>
      <c r="C1532">
        <v>2.0161290322580601E-3</v>
      </c>
    </row>
    <row r="1533" spans="1:3">
      <c r="A1533" s="1">
        <v>-5.2410901467505198E-5</v>
      </c>
      <c r="B1533" s="1">
        <v>5.5248618784530304E-4</v>
      </c>
      <c r="C1533">
        <v>2.00803212851405E-3</v>
      </c>
    </row>
    <row r="1534" spans="1:3">
      <c r="A1534" s="1">
        <v>-5.2356020942408301E-5</v>
      </c>
      <c r="B1534" s="1">
        <v>5.5187637969094901E-4</v>
      </c>
      <c r="C1534">
        <v>2E-3</v>
      </c>
    </row>
    <row r="1535" spans="1:3">
      <c r="A1535" s="1">
        <v>-5.23012552301255E-5</v>
      </c>
      <c r="B1535" s="1">
        <v>5.5126791620727599E-4</v>
      </c>
      <c r="C1535">
        <v>1.9920318725099601E-3</v>
      </c>
    </row>
    <row r="1536" spans="1:3">
      <c r="A1536" s="1">
        <v>-5.2246603970741903E-5</v>
      </c>
      <c r="B1536" s="1">
        <v>-2.7533039647576997E-4</v>
      </c>
      <c r="C1536">
        <v>1.9841269841269801E-3</v>
      </c>
    </row>
    <row r="1537" spans="1:3">
      <c r="A1537" s="1">
        <v>-5.2192066805845501E-5</v>
      </c>
      <c r="B1537" s="1">
        <v>5.5005500550055003E-4</v>
      </c>
      <c r="C1537">
        <v>1.9762845849802301E-3</v>
      </c>
    </row>
    <row r="1538" spans="1:3">
      <c r="A1538" s="1">
        <v>-5.2137643378519202E-5</v>
      </c>
      <c r="B1538" s="1">
        <v>5.4945054945054902E-4</v>
      </c>
      <c r="C1538">
        <v>1.9685039370078701E-3</v>
      </c>
    </row>
    <row r="1539" spans="1:3">
      <c r="A1539" s="1">
        <v>-5.2083333333333303E-5</v>
      </c>
      <c r="B1539" s="1">
        <v>5.4884742041712395E-4</v>
      </c>
      <c r="C1539">
        <v>1.9607843137254902E-3</v>
      </c>
    </row>
    <row r="1540" spans="1:3">
      <c r="A1540">
        <v>-1.23152709359605E-3</v>
      </c>
      <c r="B1540" s="1">
        <v>-2.7412280701754298E-4</v>
      </c>
      <c r="C1540">
        <v>1.953125E-3</v>
      </c>
    </row>
    <row r="1541" spans="1:3">
      <c r="A1541">
        <v>2.4509803921568601E-3</v>
      </c>
      <c r="B1541" s="1">
        <v>5.4764512595837896E-4</v>
      </c>
      <c r="C1541">
        <v>1.9455252918287899E-3</v>
      </c>
    </row>
    <row r="1542" spans="1:3">
      <c r="A1542">
        <v>2.4390243902438998E-3</v>
      </c>
      <c r="B1542" s="1">
        <v>-2.73522975929978E-4</v>
      </c>
      <c r="C1542">
        <v>1.9379844961240299E-3</v>
      </c>
    </row>
    <row r="1543" spans="1:3">
      <c r="A1543">
        <v>2.4271844660194099E-3</v>
      </c>
      <c r="B1543" s="1">
        <v>5.4644808743169399E-4</v>
      </c>
      <c r="C1543">
        <v>1.9305019305019299E-3</v>
      </c>
    </row>
    <row r="1544" spans="1:3">
      <c r="A1544">
        <v>2.4154589371980601E-3</v>
      </c>
      <c r="B1544" s="1">
        <v>-2.7292576419213902E-4</v>
      </c>
      <c r="C1544">
        <v>1.9230769230769199E-3</v>
      </c>
    </row>
    <row r="1545" spans="1:3">
      <c r="A1545">
        <v>2.4038461538461501E-3</v>
      </c>
      <c r="B1545" s="1">
        <v>5.4525627044710995E-4</v>
      </c>
      <c r="C1545">
        <v>1.91570881226053E-3</v>
      </c>
    </row>
    <row r="1546" spans="1:3">
      <c r="A1546">
        <v>2.3923444976076502E-3</v>
      </c>
      <c r="B1546" s="1">
        <v>-2.7233115468409502E-4</v>
      </c>
      <c r="C1546">
        <v>1.90839694656488E-3</v>
      </c>
    </row>
    <row r="1547" spans="1:3">
      <c r="A1547">
        <v>-1.1904761904761899E-3</v>
      </c>
      <c r="B1547" s="1">
        <v>-2.7203482045701802E-4</v>
      </c>
      <c r="C1547" s="1">
        <v>-4.3591979075849999E-5</v>
      </c>
    </row>
    <row r="1548" spans="1:3">
      <c r="A1548">
        <v>2.36966824644549E-3</v>
      </c>
      <c r="B1548" s="1">
        <v>5.4347826086956501E-4</v>
      </c>
      <c r="C1548" s="1">
        <v>-4.3554006968641101E-5</v>
      </c>
    </row>
    <row r="1549" spans="1:3">
      <c r="A1549">
        <v>2.3584905660377301E-3</v>
      </c>
      <c r="B1549" s="1">
        <v>5.4288816503800198E-4</v>
      </c>
      <c r="C1549" s="1">
        <v>-4.3516100957354199E-5</v>
      </c>
    </row>
    <row r="1550" spans="1:3">
      <c r="A1550">
        <v>2.34741784037558E-3</v>
      </c>
      <c r="B1550" s="1">
        <v>5.4229934924077995E-4</v>
      </c>
      <c r="C1550" s="1">
        <v>-4.34782608695652E-5</v>
      </c>
    </row>
    <row r="1551" spans="1:3">
      <c r="A1551">
        <v>2.3364485981308401E-3</v>
      </c>
      <c r="B1551" s="1">
        <v>5.4171180931744298E-4</v>
      </c>
      <c r="C1551" s="1">
        <v>-4.3440486533449099E-5</v>
      </c>
    </row>
    <row r="1552" spans="1:3">
      <c r="A1552">
        <v>2.3255813953488298E-3</v>
      </c>
      <c r="B1552" s="1">
        <v>5.4112554112554102E-4</v>
      </c>
      <c r="C1552" s="1">
        <v>-4.3402777777777698E-5</v>
      </c>
    </row>
    <row r="1553" spans="1:3">
      <c r="A1553">
        <v>-1.1574074074074E-3</v>
      </c>
      <c r="B1553" s="1">
        <v>5.4054054054054001E-4</v>
      </c>
      <c r="C1553" s="1">
        <v>-4.3365134431916698E-5</v>
      </c>
    </row>
    <row r="1554" spans="1:3">
      <c r="A1554">
        <v>-1.1520737327188901E-3</v>
      </c>
      <c r="B1554" s="1">
        <v>5.3995680345572303E-4</v>
      </c>
      <c r="C1554" s="1">
        <v>-4.3327556325823198E-5</v>
      </c>
    </row>
    <row r="1555" spans="1:3">
      <c r="A1555">
        <v>-1.1467889908256799E-3</v>
      </c>
      <c r="B1555" s="1">
        <v>5.3937432578209197E-4</v>
      </c>
      <c r="C1555" s="1">
        <v>-4.3290043290043202E-5</v>
      </c>
    </row>
    <row r="1556" spans="1:3">
      <c r="A1556">
        <v>-1.1415525114155201E-3</v>
      </c>
      <c r="B1556" s="1">
        <v>-2.6939655172413701E-4</v>
      </c>
      <c r="C1556" s="1">
        <v>-4.3252595155709301E-5</v>
      </c>
    </row>
    <row r="1557" spans="1:3">
      <c r="A1557">
        <v>-1.13636363636363E-3</v>
      </c>
      <c r="B1557" s="1">
        <v>5.3821313240042998E-4</v>
      </c>
      <c r="C1557" s="1">
        <v>-4.3215211754537603E-5</v>
      </c>
    </row>
    <row r="1558" spans="1:3">
      <c r="A1558">
        <v>-1.13122171945701E-3</v>
      </c>
      <c r="B1558" s="1">
        <v>5.3763440860215E-4</v>
      </c>
      <c r="C1558" s="1">
        <v>-4.3177892918825498E-5</v>
      </c>
    </row>
    <row r="1559" spans="1:3">
      <c r="A1559">
        <v>-1.12612612612612E-3</v>
      </c>
      <c r="B1559" s="1">
        <v>5.3705692803437098E-4</v>
      </c>
      <c r="C1559" s="1">
        <v>-4.3140638481449498E-5</v>
      </c>
    </row>
    <row r="1560" spans="1:3">
      <c r="A1560">
        <v>-1.12107623318385E-3</v>
      </c>
      <c r="B1560" s="1">
        <v>-2.68240343347639E-4</v>
      </c>
      <c r="C1560" s="1">
        <v>-4.3103448275861998E-5</v>
      </c>
    </row>
    <row r="1561" spans="1:3">
      <c r="A1561">
        <v>-1.1160714285714201E-3</v>
      </c>
      <c r="B1561" s="1">
        <v>-2.6795284030010702E-4</v>
      </c>
      <c r="C1561" s="1">
        <v>-4.3066322136089502E-5</v>
      </c>
    </row>
    <row r="1562" spans="1:3">
      <c r="A1562">
        <v>-1.11111111111111E-3</v>
      </c>
      <c r="B1562" s="1">
        <v>5.3533190578158396E-4</v>
      </c>
      <c r="C1562" s="1">
        <v>-4.3029259896729698E-5</v>
      </c>
    </row>
    <row r="1563" spans="1:3">
      <c r="A1563">
        <v>-1.10619469026548E-3</v>
      </c>
      <c r="B1563" s="1">
        <v>5.3475935828876996E-4</v>
      </c>
      <c r="C1563" s="1">
        <v>-4.2992261392949201E-5</v>
      </c>
    </row>
    <row r="1564" spans="1:3">
      <c r="A1564">
        <v>-1.1013215859030799E-3</v>
      </c>
      <c r="B1564" s="1">
        <v>5.3418803418803402E-4</v>
      </c>
      <c r="C1564" s="1">
        <v>4.2955326460481099E-4</v>
      </c>
    </row>
    <row r="1565" spans="1:3">
      <c r="A1565">
        <v>-1.09649122807017E-3</v>
      </c>
      <c r="B1565" s="1">
        <v>-2.6680896478121602E-4</v>
      </c>
      <c r="C1565" s="1">
        <v>4.2918454935622299E-4</v>
      </c>
    </row>
    <row r="1566" spans="1:3">
      <c r="A1566">
        <v>-1.09170305676855E-3</v>
      </c>
      <c r="B1566" s="1">
        <v>5.3304904051172696E-4</v>
      </c>
      <c r="C1566" s="1">
        <v>-2.1440823327615699E-4</v>
      </c>
    </row>
    <row r="1567" spans="1:3">
      <c r="A1567" s="1">
        <v>-5.2029136316337097E-5</v>
      </c>
      <c r="B1567" s="1">
        <v>5.3248136315228896E-4</v>
      </c>
      <c r="C1567" s="1">
        <v>-2.1422450728363299E-4</v>
      </c>
    </row>
    <row r="1568" spans="1:3">
      <c r="A1568" s="1">
        <v>-5.1975051975051897E-5</v>
      </c>
      <c r="B1568" s="1">
        <v>5.3191489361702096E-4</v>
      </c>
      <c r="C1568" s="1">
        <v>-2.1404109589041E-4</v>
      </c>
    </row>
    <row r="1569" spans="1:3">
      <c r="A1569" s="1">
        <v>-5.1921079958463102E-5</v>
      </c>
      <c r="B1569" s="1">
        <v>5.3134962805526E-4</v>
      </c>
      <c r="C1569" s="1">
        <v>4.2771599657827201E-4</v>
      </c>
    </row>
    <row r="1570" spans="1:3">
      <c r="A1570" s="1">
        <v>1.03734439834024E-4</v>
      </c>
      <c r="B1570" s="1">
        <v>5.3078556263269595E-4</v>
      </c>
      <c r="C1570" s="1">
        <v>-2.13675213675213E-4</v>
      </c>
    </row>
    <row r="1571" spans="1:3">
      <c r="A1571" s="1">
        <v>-5.1813471502590599E-5</v>
      </c>
      <c r="B1571" s="1">
        <v>5.3022269353128297E-4</v>
      </c>
      <c r="C1571" s="1">
        <v>-2.1349274124679701E-4</v>
      </c>
    </row>
    <row r="1572" spans="1:3">
      <c r="A1572" s="1">
        <v>-5.175983436853E-5</v>
      </c>
      <c r="B1572" s="1">
        <v>5.29661016949152E-4</v>
      </c>
      <c r="C1572" s="1">
        <v>-2.13310580204778E-4</v>
      </c>
    </row>
    <row r="1573" spans="1:3">
      <c r="A1573" s="1">
        <v>-5.1706308169596601E-5</v>
      </c>
      <c r="B1573" s="1">
        <v>5.2910052910052903E-4</v>
      </c>
      <c r="C1573" s="1">
        <v>-2.1312872975277E-4</v>
      </c>
    </row>
    <row r="1574" spans="1:3">
      <c r="A1574" s="1">
        <v>-5.1652892561983402E-5</v>
      </c>
      <c r="B1574" s="1">
        <v>5.2854122621564398E-4</v>
      </c>
      <c r="C1574" s="1">
        <v>-2.12947189097103E-4</v>
      </c>
    </row>
    <row r="1575" spans="1:3">
      <c r="A1575" s="1">
        <v>-5.1599587203302298E-5</v>
      </c>
      <c r="B1575" s="1">
        <v>5.2798310454065401E-4</v>
      </c>
      <c r="C1575" s="1">
        <v>-2.1276595744680799E-4</v>
      </c>
    </row>
    <row r="1576" spans="1:3">
      <c r="A1576" s="1">
        <v>-5.1546391752577302E-5</v>
      </c>
      <c r="B1576" s="1">
        <v>5.2742616033755205E-4</v>
      </c>
      <c r="C1576" s="1">
        <v>-2.12585034013605E-4</v>
      </c>
    </row>
    <row r="1577" spans="1:3">
      <c r="A1577" s="1">
        <v>-5.1493305870236802E-5</v>
      </c>
      <c r="B1577" s="1">
        <v>5.2687038988408804E-4</v>
      </c>
      <c r="C1577" s="1">
        <v>-2.12404418011894E-4</v>
      </c>
    </row>
    <row r="1578" spans="1:3">
      <c r="A1578" s="1">
        <v>-5.1440329218107002E-5</v>
      </c>
      <c r="B1578" s="1">
        <v>5.2631578947368398E-4</v>
      </c>
      <c r="C1578" s="1">
        <v>-2.1222410865874301E-4</v>
      </c>
    </row>
    <row r="1579" spans="1:3">
      <c r="A1579" s="1">
        <v>-5.13874614594039E-5</v>
      </c>
      <c r="B1579" s="1">
        <v>5.2576235541535203E-4</v>
      </c>
      <c r="C1579" s="1">
        <v>-2.12044105173876E-4</v>
      </c>
    </row>
    <row r="1580" spans="1:3">
      <c r="A1580" s="1">
        <v>-5.1334702258726899E-5</v>
      </c>
      <c r="B1580" s="1">
        <v>5.2521008403361299E-4</v>
      </c>
      <c r="C1580" s="1">
        <v>-2.1186440677966101E-4</v>
      </c>
    </row>
    <row r="1581" spans="1:3">
      <c r="A1581" s="1">
        <v>-5.1282051282051198E-5</v>
      </c>
      <c r="B1581" s="1">
        <v>5.24658971668415E-4</v>
      </c>
      <c r="C1581" s="1">
        <v>-2.116850127011E-4</v>
      </c>
    </row>
    <row r="1582" spans="1:3">
      <c r="A1582" s="1">
        <v>-5.1229508196721298E-5</v>
      </c>
      <c r="B1582" s="1">
        <v>5.2410901467505201E-4</v>
      </c>
      <c r="C1582" s="1">
        <v>-2.1150592216582001E-4</v>
      </c>
    </row>
    <row r="1583" spans="1:3">
      <c r="A1583" s="1">
        <v>-5.1177072671443199E-5</v>
      </c>
      <c r="B1583" s="1">
        <v>5.2356020942408296E-4</v>
      </c>
      <c r="C1583" s="1">
        <v>-2.1132713440405701E-4</v>
      </c>
    </row>
    <row r="1584" spans="1:3">
      <c r="A1584" s="1">
        <v>-5.1124744376278099E-5</v>
      </c>
      <c r="B1584" s="1">
        <v>5.2301255230125497E-4</v>
      </c>
      <c r="C1584" s="1">
        <v>-2.1114864864864801E-4</v>
      </c>
    </row>
    <row r="1585" spans="1:3">
      <c r="A1585" s="1">
        <v>-5.1072522982635302E-5</v>
      </c>
      <c r="B1585" s="1">
        <v>5.2246603970741896E-4</v>
      </c>
      <c r="C1585" s="1">
        <v>-2.1097046413502099E-4</v>
      </c>
    </row>
    <row r="1586" spans="1:3">
      <c r="A1586" s="1">
        <v>-5.1020408163265301E-5</v>
      </c>
      <c r="B1586" s="1">
        <v>5.2192066805845495E-4</v>
      </c>
      <c r="C1586" s="1">
        <v>-2.1079258010117999E-4</v>
      </c>
    </row>
    <row r="1587" spans="1:3">
      <c r="A1587" s="1">
        <v>-5.0968399592252798E-5</v>
      </c>
      <c r="B1587" s="1">
        <v>-2.6068821689259597E-4</v>
      </c>
      <c r="C1587" s="1">
        <v>-2.1061499578769999E-4</v>
      </c>
    </row>
    <row r="1588" spans="1:3">
      <c r="A1588" s="1">
        <v>-5.0916496945010097E-5</v>
      </c>
      <c r="B1588" s="1">
        <v>-2.6041666666666601E-4</v>
      </c>
      <c r="C1588" s="1">
        <v>-2.1043771043770999E-4</v>
      </c>
    </row>
    <row r="1589" spans="1:3">
      <c r="A1589" s="1">
        <v>-5.0864699898270599E-5</v>
      </c>
      <c r="B1589" s="1">
        <v>5.2029136316337099E-4</v>
      </c>
      <c r="C1589" s="1">
        <v>-2.10260723296888E-4</v>
      </c>
    </row>
    <row r="1590" spans="1:3">
      <c r="A1590" s="1">
        <v>-5.0813008130081301E-5</v>
      </c>
      <c r="B1590" s="1">
        <v>5.1975051975051902E-4</v>
      </c>
      <c r="C1590" s="1">
        <v>-2.1008403361344501E-4</v>
      </c>
    </row>
    <row r="1591" spans="1:3">
      <c r="A1591" s="1">
        <v>1.01522842639593E-4</v>
      </c>
      <c r="B1591" s="1">
        <v>5.1921079958463102E-4</v>
      </c>
      <c r="C1591" s="1">
        <v>-2.0990764063811901E-4</v>
      </c>
    </row>
    <row r="1592" spans="1:3">
      <c r="A1592" s="1">
        <v>-5.0709939148073001E-5</v>
      </c>
      <c r="B1592" s="1">
        <v>5.1867219917012405E-4</v>
      </c>
      <c r="C1592" s="1">
        <v>4.1946308724832198E-4</v>
      </c>
    </row>
    <row r="1593" spans="1:3">
      <c r="A1593" s="1">
        <v>-5.0658561296859098E-5</v>
      </c>
      <c r="B1593" s="1">
        <v>-2.5906735751295298E-4</v>
      </c>
      <c r="C1593" s="1">
        <v>4.1911148365465198E-4</v>
      </c>
    </row>
    <row r="1594" spans="1:3">
      <c r="A1594" s="1">
        <v>1.01214574898785E-4</v>
      </c>
      <c r="B1594" s="1">
        <v>5.1759834368530003E-4</v>
      </c>
      <c r="C1594" s="1">
        <v>4.1876046901172497E-4</v>
      </c>
    </row>
    <row r="1595" spans="1:3">
      <c r="A1595" s="1">
        <v>-5.05561172901921E-5</v>
      </c>
      <c r="B1595" s="1">
        <v>5.1706308169596695E-4</v>
      </c>
      <c r="C1595" s="1">
        <v>4.18410041841004E-4</v>
      </c>
    </row>
    <row r="1596" spans="1:3">
      <c r="A1596" s="1">
        <v>-5.0505050505050498E-5</v>
      </c>
      <c r="B1596" s="1">
        <v>-2.5826446280991698E-4</v>
      </c>
      <c r="C1596" s="1">
        <v>4.1806020066889599E-4</v>
      </c>
    </row>
    <row r="1597" spans="1:3">
      <c r="A1597" s="1">
        <v>-5.0454086781029203E-5</v>
      </c>
      <c r="B1597" s="1">
        <v>5.1599587203302304E-4</v>
      </c>
      <c r="C1597" s="1">
        <v>4.1771094402673299E-4</v>
      </c>
    </row>
    <row r="1598" spans="1:3">
      <c r="A1598" s="1">
        <v>-5.0403225806451599E-5</v>
      </c>
      <c r="B1598" s="1">
        <v>5.1546391752577299E-4</v>
      </c>
      <c r="C1598" s="1">
        <v>4.1736227045075099E-4</v>
      </c>
    </row>
    <row r="1599" spans="1:3">
      <c r="A1599" s="1">
        <v>-5.0352467270896199E-5</v>
      </c>
      <c r="B1599" s="1">
        <v>5.1493305870236802E-4</v>
      </c>
      <c r="C1599" s="1">
        <v>4.1701417848206799E-4</v>
      </c>
    </row>
    <row r="1600" spans="1:3">
      <c r="A1600" s="1">
        <v>-5.0301810865191098E-5</v>
      </c>
      <c r="B1600" s="1">
        <v>5.1440329218107E-4</v>
      </c>
      <c r="C1600" s="1">
        <v>-2.0833333333333299E-4</v>
      </c>
    </row>
    <row r="1601" spans="1:3">
      <c r="A1601" s="1">
        <v>-5.0251256281407002E-5</v>
      </c>
      <c r="B1601" s="1">
        <v>5.1387461459403896E-4</v>
      </c>
      <c r="C1601" s="1">
        <v>4.1631973355536999E-4</v>
      </c>
    </row>
    <row r="1602" spans="1:3">
      <c r="A1602" s="1">
        <v>-5.0200803212851401E-5</v>
      </c>
      <c r="B1602" s="1">
        <v>5.1334702258726901E-4</v>
      </c>
      <c r="C1602" s="1">
        <v>4.1597337770382599E-4</v>
      </c>
    </row>
    <row r="1603" spans="1:3">
      <c r="A1603" s="1">
        <v>-5.0150451354062103E-5</v>
      </c>
      <c r="B1603" s="1">
        <v>5.1282051282051195E-4</v>
      </c>
      <c r="C1603" s="1">
        <v>-2.07813798836242E-4</v>
      </c>
    </row>
    <row r="1604" spans="1:3">
      <c r="A1604" s="1">
        <v>-5.0100200400801603E-5</v>
      </c>
      <c r="B1604" s="1">
        <v>5.1229508196721303E-4</v>
      </c>
      <c r="C1604" s="1">
        <v>4.1528239202657797E-4</v>
      </c>
    </row>
    <row r="1605" spans="1:3">
      <c r="A1605" s="1">
        <v>-5.0050050050049998E-5</v>
      </c>
      <c r="B1605" s="1">
        <v>5.1177072671443097E-4</v>
      </c>
      <c r="C1605" s="1">
        <v>4.1493775933609898E-4</v>
      </c>
    </row>
    <row r="1606" spans="1:3">
      <c r="A1606" s="1">
        <v>-5.0000000000000002E-5</v>
      </c>
      <c r="B1606" s="1">
        <v>5.1124744376278102E-4</v>
      </c>
      <c r="C1606" s="1">
        <v>4.1459369817578698E-4</v>
      </c>
    </row>
    <row r="1607" spans="1:3">
      <c r="A1607" s="1">
        <v>-4.9950049950049903E-5</v>
      </c>
      <c r="B1607" s="1">
        <v>5.10725229826353E-4</v>
      </c>
      <c r="C1607" s="1">
        <v>4.14250207125103E-4</v>
      </c>
    </row>
    <row r="1608" spans="1:3">
      <c r="A1608" s="1">
        <v>-4.99001996007984E-5</v>
      </c>
      <c r="B1608" s="1">
        <v>5.10204081632653E-4</v>
      </c>
      <c r="C1608" s="1">
        <v>4.13907284768211E-4</v>
      </c>
    </row>
    <row r="1609" spans="1:3">
      <c r="A1609" s="1">
        <v>-2.4925224327018898E-4</v>
      </c>
      <c r="B1609" s="1">
        <v>5.0968399592252796E-4</v>
      </c>
      <c r="C1609" s="1">
        <v>4.1356492969396098E-4</v>
      </c>
    </row>
    <row r="1610" spans="1:3">
      <c r="A1610" s="1">
        <v>-2.4900398406374502E-4</v>
      </c>
      <c r="B1610" s="1">
        <v>5.0916496945010103E-4</v>
      </c>
      <c r="C1610" s="1">
        <v>-2.0661157024793301E-4</v>
      </c>
    </row>
    <row r="1611" spans="1:3">
      <c r="A1611" s="1">
        <v>-2.4875621890547202E-4</v>
      </c>
      <c r="B1611" s="1">
        <v>5.0864699898270599E-4</v>
      </c>
      <c r="C1611" s="1">
        <v>4.12881915772089E-4</v>
      </c>
    </row>
    <row r="1612" spans="1:3">
      <c r="A1612" s="1">
        <v>-2.4850894632206703E-4</v>
      </c>
      <c r="B1612" s="1">
        <v>5.0813008130081295E-4</v>
      </c>
      <c r="C1612" s="1">
        <v>-2.06270627062706E-4</v>
      </c>
    </row>
    <row r="1613" spans="1:3">
      <c r="A1613" s="1">
        <v>-2.4826216484607702E-4</v>
      </c>
      <c r="B1613" s="1">
        <v>5.0761421319796903E-4</v>
      </c>
      <c r="C1613" s="1">
        <v>4.1220115416323102E-4</v>
      </c>
    </row>
    <row r="1614" spans="1:3">
      <c r="A1614" s="1">
        <v>-2.48015873015873E-4</v>
      </c>
      <c r="B1614" s="1">
        <v>5.0709939148073E-4</v>
      </c>
      <c r="C1614" s="1">
        <v>-2.0593080724876401E-4</v>
      </c>
    </row>
    <row r="1615" spans="1:3">
      <c r="A1615" s="1">
        <v>4.9554013875123797E-4</v>
      </c>
      <c r="B1615" s="1">
        <v>5.0658561296859097E-4</v>
      </c>
      <c r="C1615" s="1">
        <v>4.1152263374485498E-4</v>
      </c>
    </row>
    <row r="1616" spans="1:3">
      <c r="A1616" s="1">
        <v>-2.4752475247524699E-4</v>
      </c>
      <c r="B1616" s="1">
        <v>5.0607287449392702E-4</v>
      </c>
      <c r="C1616" s="1">
        <v>4.1118421052631501E-4</v>
      </c>
    </row>
    <row r="1617" spans="1:3">
      <c r="A1617" s="1">
        <v>4.9455984174084997E-4</v>
      </c>
      <c r="B1617" s="1">
        <v>5.0556117290192105E-4</v>
      </c>
      <c r="C1617" s="1">
        <v>4.1084634346754301E-4</v>
      </c>
    </row>
    <row r="1618" spans="1:3">
      <c r="A1618" s="1">
        <v>4.9407114624505904E-4</v>
      </c>
      <c r="B1618" s="1">
        <v>5.0505050505050505E-4</v>
      </c>
      <c r="C1618" s="1">
        <v>4.1050903119868598E-4</v>
      </c>
    </row>
    <row r="1619" spans="1:3">
      <c r="A1619" s="1">
        <v>-2.4679170779861697E-4</v>
      </c>
      <c r="B1619" s="1">
        <v>-2.5227043390514599E-4</v>
      </c>
      <c r="C1619" s="1">
        <v>4.10172272354388E-4</v>
      </c>
    </row>
    <row r="1620" spans="1:3">
      <c r="A1620" s="1">
        <v>4.9309664694279995E-4</v>
      </c>
      <c r="B1620" s="1">
        <v>-2.52016129032258E-4</v>
      </c>
      <c r="C1620" s="1">
        <v>-2.04918032786885E-4</v>
      </c>
    </row>
    <row r="1621" spans="1:3">
      <c r="A1621" s="1">
        <v>4.9261083743842296E-4</v>
      </c>
      <c r="B1621" s="1">
        <v>5.0352467270896198E-4</v>
      </c>
      <c r="C1621" s="1">
        <v>4.0950040950040898E-4</v>
      </c>
    </row>
    <row r="1622" spans="1:3">
      <c r="A1622" s="1">
        <v>4.9212598425196796E-4</v>
      </c>
      <c r="B1622" s="1">
        <v>5.0301810865191097E-4</v>
      </c>
      <c r="C1622" s="1">
        <v>4.0916530278232402E-4</v>
      </c>
    </row>
    <row r="1623" spans="1:3">
      <c r="A1623" s="1">
        <v>4.9164208456243803E-4</v>
      </c>
      <c r="B1623" s="1">
        <v>5.0251256281406997E-4</v>
      </c>
      <c r="C1623" s="1">
        <v>4.0883074407195401E-4</v>
      </c>
    </row>
    <row r="1624" spans="1:3">
      <c r="A1624" s="1">
        <v>4.9115913555992105E-4</v>
      </c>
      <c r="B1624" s="1">
        <v>5.0200803212851401E-4</v>
      </c>
      <c r="C1624" s="1">
        <v>4.0849673202614299E-4</v>
      </c>
    </row>
    <row r="1625" spans="1:3">
      <c r="A1625" s="1">
        <v>4.9067713444553404E-4</v>
      </c>
      <c r="B1625" s="1">
        <v>5.01504513540621E-4</v>
      </c>
      <c r="C1625" s="1">
        <v>4.0816326530612198E-4</v>
      </c>
    </row>
    <row r="1626" spans="1:3">
      <c r="A1626" s="1">
        <v>4.90196078431372E-4</v>
      </c>
      <c r="B1626" s="1">
        <v>-2.50501002004008E-4</v>
      </c>
      <c r="C1626" s="1">
        <v>4.0783034257748702E-4</v>
      </c>
    </row>
    <row r="1627" spans="1:3">
      <c r="A1627" s="1">
        <v>4.8971596474045001E-4</v>
      </c>
      <c r="B1627" s="1">
        <v>5.0050050050049995E-4</v>
      </c>
      <c r="C1627" s="1">
        <v>4.07497962510187E-4</v>
      </c>
    </row>
    <row r="1628" spans="1:3">
      <c r="A1628" s="1">
        <v>4.8923679060665305E-4</v>
      </c>
      <c r="B1628" s="1">
        <v>5.0000000000000001E-4</v>
      </c>
      <c r="C1628" s="1">
        <v>4.07166123778501E-4</v>
      </c>
    </row>
    <row r="1629" spans="1:3">
      <c r="A1629" s="1">
        <v>4.8875855327468198E-4</v>
      </c>
      <c r="B1629" s="1">
        <v>4.9950049950049896E-4</v>
      </c>
      <c r="C1629" s="1">
        <v>4.06834825061025E-4</v>
      </c>
    </row>
    <row r="1630" spans="1:3">
      <c r="A1630" s="1">
        <v>4.8828125E-4</v>
      </c>
      <c r="B1630" s="1">
        <v>4.9900199600798399E-4</v>
      </c>
      <c r="C1630" s="1">
        <v>4.0650406504065003E-4</v>
      </c>
    </row>
    <row r="1631" spans="1:3">
      <c r="A1631" s="1">
        <v>-2.4390243902439E-4</v>
      </c>
      <c r="B1631" s="1">
        <v>4.9850448654037796E-4</v>
      </c>
      <c r="C1631" s="1">
        <v>4.0617384240454902E-4</v>
      </c>
    </row>
    <row r="1632" spans="1:3">
      <c r="A1632" s="1">
        <v>4.8732943469785502E-4</v>
      </c>
      <c r="B1632" s="1">
        <v>4.9800796812749003E-4</v>
      </c>
      <c r="C1632" s="1">
        <v>4.05844155844155E-4</v>
      </c>
    </row>
    <row r="1633" spans="1:3">
      <c r="A1633" s="1">
        <v>4.8685491723466398E-4</v>
      </c>
      <c r="B1633" s="1">
        <v>4.9751243781094503E-4</v>
      </c>
      <c r="C1633" s="1">
        <v>4.0551500405515E-4</v>
      </c>
    </row>
    <row r="1634" spans="1:3">
      <c r="A1634" s="1">
        <v>-2.4319066147859901E-4</v>
      </c>
      <c r="B1634" s="1">
        <v>4.9701789264413503E-4</v>
      </c>
      <c r="C1634" s="1">
        <v>4.0518638573743899E-4</v>
      </c>
    </row>
    <row r="1635" spans="1:3">
      <c r="A1635" s="1">
        <v>-2.4295432458697701E-4</v>
      </c>
      <c r="B1635" s="1">
        <v>-2.4826216484607702E-4</v>
      </c>
      <c r="C1635" s="1">
        <v>4.0485829959514098E-4</v>
      </c>
    </row>
    <row r="1636" spans="1:3">
      <c r="A1636" s="1">
        <v>4.8543689320388299E-4</v>
      </c>
      <c r="B1636" s="1">
        <v>4.96031746031746E-4</v>
      </c>
      <c r="C1636" s="1">
        <v>4.04530744336569E-4</v>
      </c>
    </row>
    <row r="1637" spans="1:3">
      <c r="A1637" s="1">
        <v>-2.4248302618816599E-4</v>
      </c>
      <c r="B1637" s="1">
        <v>4.9554013875123797E-4</v>
      </c>
      <c r="C1637" s="1">
        <v>4.0420371867421102E-4</v>
      </c>
    </row>
    <row r="1638" spans="1:3">
      <c r="A1638" s="1">
        <v>4.8449612403100699E-4</v>
      </c>
      <c r="B1638" s="1">
        <v>-8.9445438282647596E-5</v>
      </c>
      <c r="C1638" s="1">
        <v>4.0387722132471699E-4</v>
      </c>
    </row>
    <row r="1639" spans="1:3">
      <c r="A1639" s="1">
        <v>4.8402710551790902E-4</v>
      </c>
      <c r="B1639" s="1">
        <v>8.9285714285714196E-4</v>
      </c>
      <c r="C1639" s="1">
        <v>4.03551251008878E-4</v>
      </c>
    </row>
    <row r="1640" spans="1:3">
      <c r="A1640" s="1">
        <v>4.8355899419729202E-4</v>
      </c>
      <c r="B1640" s="1">
        <v>8.9126559714795004E-4</v>
      </c>
      <c r="C1640" s="1">
        <v>4.0322580645161198E-4</v>
      </c>
    </row>
    <row r="1641" spans="1:3">
      <c r="A1641" s="1">
        <v>4.8309178743961303E-4</v>
      </c>
      <c r="B1641" s="1">
        <v>8.8967971530249095E-4</v>
      </c>
      <c r="C1641" s="1">
        <v>4.0290088638195002E-4</v>
      </c>
    </row>
    <row r="1642" spans="1:3">
      <c r="A1642" s="1">
        <v>4.8262548262548199E-4</v>
      </c>
      <c r="B1642" s="1">
        <v>8.8809946714031899E-4</v>
      </c>
      <c r="C1642" s="1">
        <v>4.02576489533011E-4</v>
      </c>
    </row>
    <row r="1643" spans="1:3">
      <c r="A1643" s="1">
        <v>4.8216007714561198E-4</v>
      </c>
      <c r="B1643" s="1">
        <v>8.8652482269503501E-4</v>
      </c>
      <c r="C1643" s="1">
        <v>-2.01126307320997E-4</v>
      </c>
    </row>
    <row r="1644" spans="1:3">
      <c r="A1644" s="1">
        <v>4.8169556840077E-4</v>
      </c>
      <c r="B1644" s="1">
        <v>8.8495575221238904E-4</v>
      </c>
      <c r="C1644" s="1">
        <v>4.0192926045016001E-4</v>
      </c>
    </row>
    <row r="1645" spans="1:3">
      <c r="A1645" s="1">
        <v>4.8123195380173197E-4</v>
      </c>
      <c r="B1645" s="1">
        <v>8.8339222614840902E-4</v>
      </c>
      <c r="C1645" s="1">
        <v>4.0160642570281099E-4</v>
      </c>
    </row>
    <row r="1646" spans="1:3">
      <c r="A1646" s="1">
        <v>4.8076923076922998E-4</v>
      </c>
      <c r="B1646" s="1">
        <v>8.8183421516754802E-4</v>
      </c>
      <c r="C1646" s="1">
        <v>4.0128410914927698E-4</v>
      </c>
    </row>
    <row r="1647" spans="1:3">
      <c r="A1647" s="1">
        <v>4.8030739673390898E-4</v>
      </c>
      <c r="B1647" s="1">
        <v>8.8028169014084498E-4</v>
      </c>
      <c r="C1647" s="1">
        <v>4.0096230954290199E-4</v>
      </c>
    </row>
    <row r="1648" spans="1:3">
      <c r="A1648" s="1">
        <v>4.7984644913627599E-4</v>
      </c>
      <c r="B1648">
        <v>9.8039215686274508E-3</v>
      </c>
      <c r="C1648" s="1">
        <v>-2.00320512820512E-4</v>
      </c>
    </row>
    <row r="1649" spans="1:3">
      <c r="A1649" s="1">
        <v>4.7938638542665299E-4</v>
      </c>
      <c r="B1649">
        <v>9.6153846153846107E-3</v>
      </c>
      <c r="C1649" s="1">
        <v>4.0032025620496302E-4</v>
      </c>
    </row>
    <row r="1650" spans="1:3">
      <c r="A1650" s="1">
        <v>4.7892720306513402E-4</v>
      </c>
      <c r="B1650">
        <v>9.4339622641509396E-3</v>
      </c>
      <c r="C1650" s="1">
        <v>4.0000000000000002E-4</v>
      </c>
    </row>
    <row r="1651" spans="1:3">
      <c r="A1651" s="1">
        <v>4.7846889952153101E-4</v>
      </c>
      <c r="B1651">
        <v>9.2592592592592501E-3</v>
      </c>
      <c r="C1651" s="1">
        <v>3.9968025579536299E-4</v>
      </c>
    </row>
    <row r="1652" spans="1:3">
      <c r="A1652" s="1">
        <v>4.7801147227533399E-4</v>
      </c>
      <c r="B1652">
        <v>9.0909090909090905E-3</v>
      </c>
      <c r="C1652" s="1">
        <v>3.9936102236421702E-4</v>
      </c>
    </row>
    <row r="1653" spans="1:3">
      <c r="A1653" s="1">
        <v>4.7755491881566297E-4</v>
      </c>
      <c r="B1653">
        <v>8.9285714285714194E-3</v>
      </c>
      <c r="C1653" s="1">
        <v>3.9904229848363902E-4</v>
      </c>
    </row>
    <row r="1654" spans="1:3">
      <c r="A1654" s="1">
        <v>4.7709923664122098E-4</v>
      </c>
      <c r="B1654">
        <v>8.7719298245613996E-3</v>
      </c>
      <c r="C1654" s="1">
        <v>3.9872408293460898E-4</v>
      </c>
    </row>
    <row r="1655" spans="1:3">
      <c r="A1655" s="1">
        <v>4.7664442326024703E-4</v>
      </c>
      <c r="B1655">
        <v>8.6206896551724102E-3</v>
      </c>
      <c r="C1655" s="1">
        <v>3.9840637450199199E-4</v>
      </c>
    </row>
    <row r="1656" spans="1:3">
      <c r="A1656" s="1">
        <v>4.7619047619047597E-4</v>
      </c>
      <c r="B1656">
        <v>8.4745762711864406E-3</v>
      </c>
      <c r="C1656" s="1">
        <v>3.9808917197452199E-4</v>
      </c>
    </row>
    <row r="1657" spans="1:3">
      <c r="A1657" s="1">
        <v>4.7573739295908601E-4</v>
      </c>
      <c r="B1657">
        <v>8.3333333333333297E-3</v>
      </c>
      <c r="C1657" s="1">
        <v>-1.98886237072394E-4</v>
      </c>
    </row>
    <row r="1658" spans="1:3">
      <c r="A1658" s="1">
        <v>4.75285171102661E-4</v>
      </c>
      <c r="B1658">
        <v>8.1967213114754103E-3</v>
      </c>
      <c r="C1658" s="1">
        <v>3.9745627980922101E-4</v>
      </c>
    </row>
    <row r="1659" spans="1:3">
      <c r="A1659" s="1">
        <v>4.7483380816714098E-4</v>
      </c>
      <c r="B1659">
        <v>8.0645161290322492E-3</v>
      </c>
      <c r="C1659" s="1">
        <v>-1.9857029388403399E-4</v>
      </c>
    </row>
    <row r="1660" spans="1:3">
      <c r="A1660" s="1">
        <v>4.7438330170777897E-4</v>
      </c>
      <c r="B1660">
        <v>7.9365079365079309E-3</v>
      </c>
      <c r="C1660" s="1">
        <v>3.9682539682539601E-4</v>
      </c>
    </row>
    <row r="1661" spans="1:3">
      <c r="A1661" s="1">
        <v>4.73933649289099E-4</v>
      </c>
      <c r="B1661">
        <v>7.8125E-3</v>
      </c>
      <c r="C1661" s="1">
        <v>3.9651070578905598E-4</v>
      </c>
    </row>
    <row r="1662" spans="1:3">
      <c r="A1662" s="1">
        <v>4.7348484848484801E-4</v>
      </c>
      <c r="B1662">
        <v>7.6923076923076901E-3</v>
      </c>
      <c r="C1662" s="1">
        <v>3.9619651347068099E-4</v>
      </c>
    </row>
    <row r="1663" spans="1:3">
      <c r="A1663" s="1">
        <v>-2.36518448438978E-4</v>
      </c>
      <c r="B1663">
        <v>7.5757575757575699E-3</v>
      </c>
      <c r="C1663" s="1">
        <v>-1.97941409342834E-4</v>
      </c>
    </row>
    <row r="1664" spans="1:3">
      <c r="A1664" s="1">
        <v>4.7258979206049102E-4</v>
      </c>
      <c r="B1664">
        <v>7.4626865671641703E-3</v>
      </c>
      <c r="C1664" s="1">
        <v>3.9556962025316401E-4</v>
      </c>
    </row>
    <row r="1665" spans="1:3">
      <c r="A1665" s="1">
        <v>4.7214353163361599E-4</v>
      </c>
      <c r="B1665">
        <v>7.3529411764705803E-3</v>
      </c>
      <c r="C1665" s="1">
        <v>-1.9762845849802301E-4</v>
      </c>
    </row>
    <row r="1666" spans="1:3">
      <c r="A1666" s="1">
        <v>4.7169811320754701E-4</v>
      </c>
      <c r="B1666">
        <v>7.2463768115942004E-3</v>
      </c>
      <c r="C1666" s="1">
        <v>3.9494470774091599E-4</v>
      </c>
    </row>
    <row r="1667" spans="1:3">
      <c r="A1667" s="1">
        <v>4.71253534401508E-4</v>
      </c>
      <c r="B1667">
        <v>7.14285714285714E-3</v>
      </c>
      <c r="C1667" s="1">
        <v>3.9463299131807397E-4</v>
      </c>
    </row>
    <row r="1668" spans="1:3">
      <c r="A1668" s="1">
        <v>4.7080979284369102E-4</v>
      </c>
      <c r="B1668">
        <v>7.0422535211267599E-3</v>
      </c>
      <c r="C1668" s="1">
        <v>3.9432176656151402E-4</v>
      </c>
    </row>
    <row r="1669" spans="1:3">
      <c r="A1669" s="1">
        <v>-2.3518344308560599E-4</v>
      </c>
      <c r="B1669">
        <v>6.9444444444444397E-3</v>
      </c>
      <c r="C1669" s="1">
        <v>3.9401103230890403E-4</v>
      </c>
    </row>
    <row r="1670" spans="1:3">
      <c r="A1670" s="1">
        <v>4.69924812030075E-4</v>
      </c>
      <c r="B1670">
        <v>-3.4246575342465699E-3</v>
      </c>
      <c r="C1670" s="1">
        <v>3.9370078740157398E-4</v>
      </c>
    </row>
    <row r="1671" spans="1:3">
      <c r="A1671" s="1">
        <v>4.6948356807511698E-4</v>
      </c>
      <c r="B1671">
        <v>6.7567567567567502E-3</v>
      </c>
      <c r="C1671" s="1">
        <v>3.9339103068450001E-4</v>
      </c>
    </row>
    <row r="1672" spans="1:3">
      <c r="A1672" s="1">
        <v>4.6904315196998102E-4</v>
      </c>
      <c r="B1672">
        <v>3.3333333333333298E-2</v>
      </c>
      <c r="C1672" s="1">
        <v>3.93081761006289E-4</v>
      </c>
    </row>
    <row r="1673" spans="1:3">
      <c r="A1673" s="1">
        <v>4.6860356138706601E-4</v>
      </c>
      <c r="B1673">
        <v>3.125E-2</v>
      </c>
      <c r="C1673" s="1">
        <v>3.9277297721916702E-4</v>
      </c>
    </row>
    <row r="1674" spans="1:3">
      <c r="A1674" s="1">
        <v>4.6816479400748999E-4</v>
      </c>
      <c r="B1674">
        <v>2.94117647058823E-2</v>
      </c>
      <c r="C1674" s="1">
        <v>3.9246467817896299E-4</v>
      </c>
    </row>
    <row r="1675" spans="1:3">
      <c r="A1675" s="1">
        <v>4.6772684752104701E-4</v>
      </c>
      <c r="B1675">
        <v>2.77777777777777E-2</v>
      </c>
      <c r="C1675" s="1">
        <v>3.9215686274509802E-4</v>
      </c>
    </row>
    <row r="1676" spans="1:3">
      <c r="A1676" s="1">
        <v>4.6728971962616803E-4</v>
      </c>
      <c r="B1676">
        <v>2.6315789473684199E-2</v>
      </c>
      <c r="C1676" s="1">
        <v>3.9184952978056398E-4</v>
      </c>
    </row>
    <row r="1677" spans="1:3">
      <c r="A1677" s="1">
        <v>4.6685340802987799E-4</v>
      </c>
      <c r="B1677">
        <v>-1.2500000000000001E-2</v>
      </c>
      <c r="C1677" s="1">
        <v>-1.9577133907595901E-4</v>
      </c>
    </row>
    <row r="1678" spans="1:3">
      <c r="A1678" s="1">
        <v>4.6641791044776102E-4</v>
      </c>
      <c r="B1678">
        <v>2.3809523809523801E-2</v>
      </c>
      <c r="C1678" s="1">
        <v>3.91236306729264E-4</v>
      </c>
    </row>
    <row r="1679" spans="1:3">
      <c r="A1679" s="1">
        <v>4.6598322460391403E-4</v>
      </c>
      <c r="B1679">
        <v>2.27272727272727E-2</v>
      </c>
      <c r="C1679" s="1">
        <v>3.9093041438623903E-4</v>
      </c>
    </row>
    <row r="1680" spans="1:3">
      <c r="A1680" s="1">
        <v>4.6554934823091199E-4</v>
      </c>
      <c r="B1680">
        <v>2.1739130434782601E-2</v>
      </c>
      <c r="C1680" s="1">
        <v>3.9062500000000002E-4</v>
      </c>
    </row>
    <row r="1681" spans="1:3">
      <c r="A1681" s="1">
        <v>4.6511627906976698E-4</v>
      </c>
      <c r="B1681">
        <v>2.0833333333333301E-2</v>
      </c>
      <c r="C1681" s="1">
        <v>3.9032006245120999E-4</v>
      </c>
    </row>
    <row r="1682" spans="1:3">
      <c r="A1682" s="1">
        <v>4.6468401486988802E-4</v>
      </c>
      <c r="B1682">
        <v>0.02</v>
      </c>
      <c r="C1682" s="1">
        <v>-1.95007800312012E-4</v>
      </c>
    </row>
    <row r="1683" spans="1:3">
      <c r="A1683" s="1">
        <v>4.6425255338904299E-4</v>
      </c>
      <c r="B1683">
        <v>1.9230769230769201E-2</v>
      </c>
      <c r="C1683" s="1">
        <v>3.8971161340607902E-4</v>
      </c>
    </row>
    <row r="1684" spans="1:3">
      <c r="A1684" s="1">
        <v>4.6382189239332E-4</v>
      </c>
      <c r="B1684">
        <v>6.6666666666666602E-3</v>
      </c>
      <c r="C1684" s="1">
        <v>3.8940809968847302E-4</v>
      </c>
    </row>
    <row r="1685" spans="1:3">
      <c r="A1685" s="1">
        <v>-2.31696014828544E-4</v>
      </c>
      <c r="B1685">
        <v>6.5789473684210497E-3</v>
      </c>
      <c r="C1685" s="1">
        <v>3.8910505836575802E-4</v>
      </c>
    </row>
    <row r="1686" spans="1:3">
      <c r="A1686" s="1">
        <v>4.6296296296296298E-4</v>
      </c>
      <c r="B1686">
        <v>6.4935064935064896E-3</v>
      </c>
      <c r="C1686" s="1">
        <v>3.8880248833592502E-4</v>
      </c>
    </row>
    <row r="1687" spans="1:3">
      <c r="A1687" s="1">
        <v>4.62534690101757E-4</v>
      </c>
      <c r="B1687">
        <v>6.41025641025641E-3</v>
      </c>
      <c r="C1687" s="1">
        <v>3.8850038850038801E-4</v>
      </c>
    </row>
    <row r="1688" spans="1:3">
      <c r="A1688" s="1">
        <v>4.6210720887245802E-4</v>
      </c>
      <c r="B1688">
        <v>6.3291139240506302E-3</v>
      </c>
      <c r="C1688" s="1">
        <v>-1.94099378881987E-4</v>
      </c>
    </row>
    <row r="1689" spans="1:3">
      <c r="A1689" s="1">
        <v>4.6168051708217901E-4</v>
      </c>
      <c r="B1689">
        <v>6.2500000000000003E-3</v>
      </c>
      <c r="C1689" s="1">
        <v>3.8789759503491002E-4</v>
      </c>
    </row>
    <row r="1690" spans="1:3">
      <c r="A1690" s="1">
        <v>4.6125461254612501E-4</v>
      </c>
      <c r="B1690">
        <v>6.1728395061728296E-3</v>
      </c>
      <c r="C1690" s="1">
        <v>3.8759689922480598E-4</v>
      </c>
    </row>
    <row r="1691" spans="1:3">
      <c r="A1691" s="1">
        <v>4.6082949308755701E-4</v>
      </c>
      <c r="B1691">
        <v>6.0975609756097502E-3</v>
      </c>
      <c r="C1691" s="1">
        <v>3.87296669248644E-4</v>
      </c>
    </row>
    <row r="1692" spans="1:3">
      <c r="A1692" s="1">
        <v>4.6040515653775302E-4</v>
      </c>
      <c r="B1692">
        <v>6.0240963855421603E-3</v>
      </c>
      <c r="C1692" s="1">
        <v>-1.9349845201238299E-4</v>
      </c>
    </row>
    <row r="1693" spans="1:3">
      <c r="A1693" s="1">
        <v>4.5998160073597001E-4</v>
      </c>
      <c r="B1693">
        <v>5.9523809523809503E-3</v>
      </c>
      <c r="C1693" s="1">
        <v>3.8669760247486403E-4</v>
      </c>
    </row>
    <row r="1694" spans="1:3">
      <c r="A1694" s="1">
        <v>4.59558823529411E-4</v>
      </c>
      <c r="B1694">
        <v>5.8823529411764696E-3</v>
      </c>
      <c r="C1694" s="1">
        <v>3.8639876352395601E-4</v>
      </c>
    </row>
    <row r="1695" spans="1:3">
      <c r="A1695" s="1">
        <v>-2.2956841138659301E-4</v>
      </c>
      <c r="B1695">
        <v>5.8139534883720903E-3</v>
      </c>
      <c r="C1695" s="1">
        <v>3.8610038610038599E-4</v>
      </c>
    </row>
    <row r="1696" spans="1:3">
      <c r="A1696" s="1">
        <v>4.5871559633027498E-4</v>
      </c>
      <c r="B1696">
        <v>5.7471264367815996E-3</v>
      </c>
      <c r="C1696" s="1">
        <v>3.8580246913580201E-4</v>
      </c>
    </row>
    <row r="1697" spans="1:3">
      <c r="A1697" s="1">
        <v>-2.29147571035747E-4</v>
      </c>
      <c r="B1697">
        <v>5.6818181818181802E-3</v>
      </c>
      <c r="C1697" s="1">
        <v>-1.92752505782575E-4</v>
      </c>
    </row>
    <row r="1698" spans="1:3">
      <c r="A1698" s="1">
        <v>4.5787545787545701E-4</v>
      </c>
      <c r="B1698">
        <v>5.6179775280898797E-3</v>
      </c>
      <c r="C1698" s="1">
        <v>3.8520801232665597E-4</v>
      </c>
    </row>
    <row r="1699" spans="1:3">
      <c r="A1699" s="1">
        <v>-2.28728270814272E-4</v>
      </c>
      <c r="B1699">
        <v>5.5555555555555497E-3</v>
      </c>
      <c r="C1699" s="1">
        <v>3.84911470361816E-4</v>
      </c>
    </row>
    <row r="1700" spans="1:3">
      <c r="A1700" s="1">
        <v>4.5703839122486202E-4</v>
      </c>
      <c r="B1700">
        <v>-2.7472527472527401E-3</v>
      </c>
      <c r="C1700" s="1">
        <v>3.8461538461538402E-4</v>
      </c>
    </row>
    <row r="1701" spans="1:3">
      <c r="A1701" s="1">
        <v>4.5662100456620998E-4</v>
      </c>
      <c r="B1701">
        <v>5.4347826086956503E-3</v>
      </c>
      <c r="C1701" s="1">
        <v>3.8431975403535699E-4</v>
      </c>
    </row>
    <row r="1702" spans="1:3">
      <c r="A1702" s="1">
        <v>4.5620437956204302E-4</v>
      </c>
      <c r="B1702">
        <v>5.3763440860214997E-3</v>
      </c>
      <c r="C1702" s="1">
        <v>3.8402457757296402E-4</v>
      </c>
    </row>
    <row r="1703" spans="1:3">
      <c r="A1703" s="1">
        <v>4.5578851412944301E-4</v>
      </c>
      <c r="B1703">
        <v>5.31914893617021E-3</v>
      </c>
      <c r="C1703" s="1">
        <v>3.8372985418265503E-4</v>
      </c>
    </row>
    <row r="1704" spans="1:3">
      <c r="A1704" s="1">
        <v>4.55373406193078E-4</v>
      </c>
      <c r="B1704">
        <v>5.2631578947368403E-3</v>
      </c>
      <c r="C1704" s="1">
        <v>-1.91717791411042E-4</v>
      </c>
    </row>
    <row r="1705" spans="1:3">
      <c r="A1705" s="1">
        <v>4.5495905368516802E-4</v>
      </c>
      <c r="B1705">
        <v>5.2083333333333296E-3</v>
      </c>
      <c r="C1705" s="1">
        <v>3.8314176245210702E-4</v>
      </c>
    </row>
    <row r="1706" spans="1:3">
      <c r="A1706" s="1">
        <v>4.54545454545454E-4</v>
      </c>
      <c r="B1706" s="1">
        <v>8.7873462214411199E-4</v>
      </c>
      <c r="C1706" s="1">
        <v>3.8284839203675297E-4</v>
      </c>
    </row>
    <row r="1707" spans="1:3">
      <c r="A1707" s="1">
        <v>4.5413260672116202E-4</v>
      </c>
      <c r="B1707" s="1">
        <v>8.7719298245614004E-4</v>
      </c>
      <c r="C1707" s="1">
        <v>3.82555470543228E-4</v>
      </c>
    </row>
    <row r="1708" spans="1:3">
      <c r="A1708" s="1">
        <v>4.5372050816696902E-4</v>
      </c>
      <c r="B1708" s="1">
        <v>8.7565674255691704E-4</v>
      </c>
      <c r="C1708" s="1">
        <v>3.8226299694189597E-4</v>
      </c>
    </row>
    <row r="1709" spans="1:3">
      <c r="A1709" s="1">
        <v>4.53309156844968E-4</v>
      </c>
      <c r="B1709" s="1">
        <v>8.7412587412587402E-4</v>
      </c>
      <c r="C1709" s="1">
        <v>3.8197097020626399E-4</v>
      </c>
    </row>
    <row r="1710" spans="1:3">
      <c r="A1710" s="1">
        <v>4.5289855072463698E-4</v>
      </c>
      <c r="B1710" s="1">
        <v>8.7260034904013898E-4</v>
      </c>
      <c r="C1710" s="1">
        <v>3.8167938931297699E-4</v>
      </c>
    </row>
    <row r="1711" spans="1:3">
      <c r="A1711" s="1">
        <v>4.5248868778280501E-4</v>
      </c>
      <c r="B1711" s="1">
        <v>8.7108013937282197E-4</v>
      </c>
      <c r="C1711" s="1">
        <v>3.8138825324180001E-4</v>
      </c>
    </row>
    <row r="1712" spans="1:3">
      <c r="A1712" s="1">
        <v>4.5207956600361603E-4</v>
      </c>
      <c r="B1712" s="1">
        <v>8.6956521739130395E-4</v>
      </c>
      <c r="C1712" s="1">
        <v>3.8109756097560901E-4</v>
      </c>
    </row>
    <row r="1713" spans="1:3">
      <c r="A1713" s="1">
        <v>-2.2583559168925E-4</v>
      </c>
      <c r="B1713" s="1">
        <v>8.6805555555555497E-4</v>
      </c>
      <c r="C1713" s="1">
        <v>3.8080731150038E-4</v>
      </c>
    </row>
    <row r="1714" spans="1:3">
      <c r="A1714" s="1">
        <v>4.5126353790613698E-4</v>
      </c>
      <c r="B1714" s="1">
        <v>8.6655112651646399E-4</v>
      </c>
      <c r="C1714" s="1">
        <v>3.8051750380517502E-4</v>
      </c>
    </row>
    <row r="1715" spans="1:3">
      <c r="A1715" s="1">
        <v>4.5085662759242499E-4</v>
      </c>
      <c r="B1715" s="1">
        <v>8.6505190311418601E-4</v>
      </c>
      <c r="C1715" s="1">
        <v>3.8022813688212898E-4</v>
      </c>
    </row>
    <row r="1716" spans="1:3">
      <c r="A1716" s="1">
        <v>4.5045045045045002E-4</v>
      </c>
      <c r="B1716" s="1">
        <v>8.6355785837651097E-4</v>
      </c>
      <c r="C1716" s="1">
        <v>3.7993920972644301E-4</v>
      </c>
    </row>
    <row r="1717" spans="1:3">
      <c r="A1717" s="1">
        <v>4.5004500450045003E-4</v>
      </c>
      <c r="B1717" s="1">
        <v>8.6206896551724104E-4</v>
      </c>
      <c r="C1717" s="1">
        <v>3.7965072133637002E-4</v>
      </c>
    </row>
    <row r="1718" spans="1:3">
      <c r="A1718" s="1">
        <v>4.4964028776978398E-4</v>
      </c>
      <c r="B1718" s="1">
        <v>-4.3029259896729702E-4</v>
      </c>
      <c r="C1718" s="1">
        <v>3.7936267071320102E-4</v>
      </c>
    </row>
    <row r="1719" spans="1:3">
      <c r="A1719" s="1">
        <v>4.4923629829290198E-4</v>
      </c>
      <c r="B1719" s="1">
        <v>8.5910652920962198E-4</v>
      </c>
      <c r="C1719" s="1">
        <v>3.7907505686125798E-4</v>
      </c>
    </row>
    <row r="1720" spans="1:3">
      <c r="A1720" s="1">
        <v>4.4883303411131001E-4</v>
      </c>
      <c r="B1720" s="1">
        <v>8.5763293310463099E-4</v>
      </c>
      <c r="C1720" s="1">
        <v>-1.8939393939393899E-4</v>
      </c>
    </row>
    <row r="1721" spans="1:3">
      <c r="A1721" s="1">
        <v>4.4843049327354201E-4</v>
      </c>
      <c r="B1721" s="1">
        <v>8.5616438356164303E-4</v>
      </c>
      <c r="C1721" s="1">
        <v>3.7850113550340602E-4</v>
      </c>
    </row>
    <row r="1722" spans="1:3">
      <c r="A1722" s="1">
        <v>4.4802867383512501E-4</v>
      </c>
      <c r="B1722" s="1">
        <v>8.5470085470085405E-4</v>
      </c>
      <c r="C1722" s="1">
        <v>-1.8910741301058999E-4</v>
      </c>
    </row>
    <row r="1723" spans="1:3">
      <c r="A1723" s="1">
        <v>4.4762757385854898E-4</v>
      </c>
      <c r="B1723" s="1">
        <v>8.5324232081911199E-4</v>
      </c>
      <c r="C1723" s="1">
        <v>3.7792894935751998E-4</v>
      </c>
    </row>
    <row r="1724" spans="1:3">
      <c r="A1724" s="1">
        <v>4.4722719141323701E-4</v>
      </c>
      <c r="B1724" s="1">
        <v>-4.2589437819420697E-4</v>
      </c>
      <c r="C1724" s="1">
        <v>-1.88821752265861E-4</v>
      </c>
    </row>
    <row r="1725" spans="1:3">
      <c r="A1725" s="1">
        <v>-2.23413762287756E-4</v>
      </c>
      <c r="B1725" s="1">
        <v>8.5034013605442098E-4</v>
      </c>
      <c r="C1725" s="1">
        <v>3.7735849056603701E-4</v>
      </c>
    </row>
    <row r="1726" spans="1:3">
      <c r="A1726" s="1">
        <v>4.4642857142857098E-4</v>
      </c>
      <c r="B1726" s="1">
        <v>8.4889643463497398E-4</v>
      </c>
      <c r="C1726" s="1">
        <v>3.7707390648567099E-4</v>
      </c>
    </row>
    <row r="1727" spans="1:3">
      <c r="A1727" s="1">
        <v>4.4603033006244399E-4</v>
      </c>
      <c r="B1727" s="1">
        <v>8.4745762711864404E-4</v>
      </c>
      <c r="C1727" s="1">
        <v>3.7678975131876403E-4</v>
      </c>
    </row>
    <row r="1728" spans="1:3">
      <c r="A1728" s="1">
        <v>4.4563279857397502E-4</v>
      </c>
      <c r="B1728" s="1">
        <v>8.46023688663282E-4</v>
      </c>
      <c r="C1728" s="1">
        <v>3.7650602409638502E-4</v>
      </c>
    </row>
    <row r="1729" spans="1:3">
      <c r="A1729" s="1">
        <v>4.4523597506678501E-4</v>
      </c>
      <c r="B1729" s="1">
        <v>8.4459459459459399E-4</v>
      </c>
      <c r="C1729" s="1">
        <v>3.7622272385251997E-4</v>
      </c>
    </row>
    <row r="1730" spans="1:3">
      <c r="A1730" s="1">
        <v>4.4483985765124499E-4</v>
      </c>
      <c r="B1730" s="1">
        <v>8.4317032040472095E-4</v>
      </c>
      <c r="C1730" s="1">
        <v>-1.8796992481203001E-4</v>
      </c>
    </row>
    <row r="1731" spans="1:3">
      <c r="A1731" s="1">
        <v>-2.2222222222222199E-4</v>
      </c>
      <c r="B1731" s="1">
        <v>8.4175084175084096E-4</v>
      </c>
      <c r="C1731" s="1">
        <v>3.7565740045078798E-4</v>
      </c>
    </row>
    <row r="1732" spans="1:3">
      <c r="A1732" s="1">
        <v>4.4404973357015901E-4</v>
      </c>
      <c r="B1732" s="1">
        <v>8.4033613445378102E-4</v>
      </c>
      <c r="C1732" s="1">
        <v>3.7537537537537499E-4</v>
      </c>
    </row>
    <row r="1733" spans="1:3">
      <c r="A1733" s="1">
        <v>4.4365572315882801E-4</v>
      </c>
      <c r="B1733" s="1">
        <v>8.3892617449664395E-4</v>
      </c>
      <c r="C1733" s="1">
        <v>3.7509377344335999E-4</v>
      </c>
    </row>
    <row r="1734" spans="1:3">
      <c r="A1734" s="1">
        <v>4.4326241134751701E-4</v>
      </c>
      <c r="B1734" s="1">
        <v>8.3752093802344995E-4</v>
      </c>
      <c r="C1734" s="1">
        <v>3.7481259370314798E-4</v>
      </c>
    </row>
    <row r="1735" spans="1:3">
      <c r="A1735" s="1">
        <v>4.4286979627989302E-4</v>
      </c>
      <c r="B1735" s="1">
        <v>8.3612040133779198E-4</v>
      </c>
      <c r="C1735" s="1">
        <v>3.7453183520599198E-4</v>
      </c>
    </row>
    <row r="1736" spans="1:3">
      <c r="A1736" s="1">
        <v>4.4247787610619398E-4</v>
      </c>
      <c r="B1736" s="1">
        <v>8.3472454090150199E-4</v>
      </c>
      <c r="C1736" s="1">
        <v>3.7425149700598799E-4</v>
      </c>
    </row>
    <row r="1737" spans="1:3">
      <c r="A1737" s="1">
        <v>4.4208664898319998E-4</v>
      </c>
      <c r="B1737" s="1">
        <v>8.3333333333333295E-4</v>
      </c>
      <c r="C1737" s="1">
        <v>3.7397157816005901E-4</v>
      </c>
    </row>
    <row r="1738" spans="1:3">
      <c r="A1738" s="1">
        <v>4.4169611307420402E-4</v>
      </c>
      <c r="B1738" s="1">
        <v>8.3194675540765295E-4</v>
      </c>
      <c r="C1738" s="1">
        <v>3.7369207772795202E-4</v>
      </c>
    </row>
    <row r="1739" spans="1:3">
      <c r="A1739" s="1">
        <v>4.4130626654898501E-4</v>
      </c>
      <c r="B1739" s="1">
        <v>8.3056478405315595E-4</v>
      </c>
      <c r="C1739" s="1">
        <v>3.7341299477221799E-4</v>
      </c>
    </row>
    <row r="1740" spans="1:3">
      <c r="A1740" s="1">
        <v>4.4091710758377401E-4</v>
      </c>
      <c r="B1740" s="1">
        <v>8.2918739635157504E-4</v>
      </c>
      <c r="C1740" s="1">
        <v>3.7313432835820798E-4</v>
      </c>
    </row>
    <row r="1741" spans="1:3">
      <c r="A1741" s="1">
        <v>8.8105726872246703E-5</v>
      </c>
      <c r="B1741" s="1">
        <v>8.2781456953642297E-4</v>
      </c>
      <c r="C1741" s="1">
        <v>3.72856077554064E-4</v>
      </c>
    </row>
    <row r="1742" spans="1:3">
      <c r="A1742">
        <v>-1.08695652173913E-3</v>
      </c>
      <c r="B1742" s="1">
        <v>8.2644628099173497E-4</v>
      </c>
      <c r="C1742" s="1">
        <v>3.7257824143070001E-4</v>
      </c>
    </row>
    <row r="1743" spans="1:3">
      <c r="A1743">
        <v>2.1645021645021602E-3</v>
      </c>
      <c r="B1743" s="1">
        <v>8.2508250825082498E-4</v>
      </c>
      <c r="C1743" s="1">
        <v>-1.8615040953089999E-4</v>
      </c>
    </row>
    <row r="1744" spans="1:3">
      <c r="A1744">
        <v>2.1551724137930999E-3</v>
      </c>
      <c r="B1744" s="1">
        <v>8.2372322899505702E-4</v>
      </c>
      <c r="C1744" s="1">
        <v>3.7202380952380902E-4</v>
      </c>
    </row>
    <row r="1745" spans="1:3">
      <c r="A1745">
        <v>2.1459227467811098E-3</v>
      </c>
      <c r="B1745" s="1">
        <v>-4.1118421052631501E-4</v>
      </c>
      <c r="C1745" s="1">
        <v>3.7174721189591002E-4</v>
      </c>
    </row>
    <row r="1746" spans="1:3">
      <c r="A1746">
        <v>2.13675213675213E-3</v>
      </c>
      <c r="B1746" s="1">
        <v>-4.1050903119868598E-4</v>
      </c>
      <c r="C1746" s="1">
        <v>3.7147102526002899E-4</v>
      </c>
    </row>
    <row r="1747" spans="1:3">
      <c r="A1747">
        <v>2.1276595744680799E-3</v>
      </c>
      <c r="B1747" s="1">
        <v>8.1967213114754098E-4</v>
      </c>
      <c r="C1747" s="1">
        <v>3.7119524870081602E-4</v>
      </c>
    </row>
    <row r="1748" spans="1:3">
      <c r="A1748">
        <v>2.1186440677966102E-3</v>
      </c>
      <c r="B1748" s="1">
        <v>8.1833060556464805E-4</v>
      </c>
      <c r="C1748" s="1">
        <v>3.70919881305638E-4</v>
      </c>
    </row>
    <row r="1749" spans="1:3">
      <c r="A1749">
        <v>2.1097046413502099E-3</v>
      </c>
      <c r="B1749" s="1">
        <v>-4.0849673202614299E-4</v>
      </c>
      <c r="C1749" s="1">
        <v>3.7064492216456601E-4</v>
      </c>
    </row>
    <row r="1750" spans="1:3">
      <c r="A1750">
        <v>2.1008403361344498E-3</v>
      </c>
      <c r="B1750" s="1">
        <v>8.1566068515497503E-4</v>
      </c>
      <c r="C1750" s="1">
        <v>3.7037037037037003E-4</v>
      </c>
    </row>
    <row r="1751" spans="1:3">
      <c r="A1751">
        <v>2.0920502092050199E-3</v>
      </c>
      <c r="B1751" s="1">
        <v>8.1433224755700297E-4</v>
      </c>
      <c r="C1751" s="1">
        <v>3.7009622501850398E-4</v>
      </c>
    </row>
    <row r="1752" spans="1:3">
      <c r="A1752">
        <v>2.0833333333333298E-3</v>
      </c>
      <c r="B1752" s="1">
        <v>8.1300813008130005E-4</v>
      </c>
      <c r="C1752" s="1">
        <v>3.6982248520709999E-4</v>
      </c>
    </row>
    <row r="1753" spans="1:3">
      <c r="A1753">
        <v>2.0746887966804901E-3</v>
      </c>
      <c r="B1753" s="1">
        <v>8.1168831168831098E-4</v>
      </c>
      <c r="C1753" s="1">
        <v>3.6954915003695399E-4</v>
      </c>
    </row>
    <row r="1754" spans="1:3">
      <c r="A1754">
        <v>2.0661157024793298E-3</v>
      </c>
      <c r="B1754" s="1">
        <v>8.1037277147487797E-4</v>
      </c>
      <c r="C1754" s="1">
        <v>3.6927621861152101E-4</v>
      </c>
    </row>
    <row r="1755" spans="1:3">
      <c r="A1755">
        <v>2.05761316872428E-3</v>
      </c>
      <c r="B1755" s="1">
        <v>8.0906148867313898E-4</v>
      </c>
      <c r="C1755" s="1">
        <v>3.6900369003689998E-4</v>
      </c>
    </row>
    <row r="1756" spans="1:3">
      <c r="A1756">
        <v>2.04918032786885E-3</v>
      </c>
      <c r="B1756" s="1">
        <v>8.0775444264943397E-4</v>
      </c>
      <c r="C1756" s="1">
        <v>-1.8436578171091399E-4</v>
      </c>
    </row>
    <row r="1757" spans="1:3">
      <c r="A1757">
        <v>2.0408163265306098E-3</v>
      </c>
      <c r="B1757" s="1">
        <v>8.0645161290322505E-4</v>
      </c>
      <c r="C1757" s="1">
        <v>3.6845983787767102E-4</v>
      </c>
    </row>
    <row r="1758" spans="1:3">
      <c r="A1758">
        <v>2.0325203252032501E-3</v>
      </c>
      <c r="B1758" s="1">
        <v>8.05152979066022E-4</v>
      </c>
      <c r="C1758" s="1">
        <v>3.6818851251840898E-4</v>
      </c>
    </row>
    <row r="1759" spans="1:3">
      <c r="A1759">
        <v>2.0242914979756998E-3</v>
      </c>
      <c r="B1759" s="1">
        <v>8.0385852090032099E-4</v>
      </c>
      <c r="C1759" s="1">
        <v>3.67917586460632E-4</v>
      </c>
    </row>
    <row r="1760" spans="1:3">
      <c r="A1760">
        <v>2.0161290322580601E-3</v>
      </c>
      <c r="B1760" s="1">
        <v>8.0256821829855505E-4</v>
      </c>
      <c r="C1760" s="1">
        <v>3.6764705882352897E-4</v>
      </c>
    </row>
    <row r="1761" spans="1:3">
      <c r="A1761">
        <v>2.00803212851405E-3</v>
      </c>
      <c r="B1761" s="1">
        <v>8.0128205128205104E-4</v>
      </c>
      <c r="C1761" s="1">
        <v>3.6737692872887499E-4</v>
      </c>
    </row>
    <row r="1762" spans="1:3">
      <c r="A1762">
        <v>2E-3</v>
      </c>
      <c r="B1762" s="1">
        <v>8.0000000000000004E-4</v>
      </c>
      <c r="C1762" s="1">
        <v>3.6710719530102701E-4</v>
      </c>
    </row>
    <row r="1763" spans="1:3">
      <c r="A1763">
        <v>1.9920318725099601E-3</v>
      </c>
      <c r="B1763" s="1">
        <v>7.9872204472843404E-4</v>
      </c>
      <c r="C1763" s="1">
        <v>3.6683785766691097E-4</v>
      </c>
    </row>
    <row r="1764" spans="1:3">
      <c r="A1764">
        <v>1.9841269841269801E-3</v>
      </c>
      <c r="B1764" s="1">
        <v>7.9744816586921796E-4</v>
      </c>
      <c r="C1764" s="1">
        <v>3.6656891495601103E-4</v>
      </c>
    </row>
    <row r="1765" spans="1:3">
      <c r="A1765">
        <v>1.9762845849802301E-3</v>
      </c>
      <c r="B1765" s="1">
        <v>7.9617834394904398E-4</v>
      </c>
      <c r="C1765" s="1">
        <v>3.6630036630036597E-4</v>
      </c>
    </row>
    <row r="1766" spans="1:3">
      <c r="A1766">
        <v>1.9685039370078701E-3</v>
      </c>
      <c r="B1766" s="1">
        <v>7.9491255961844202E-4</v>
      </c>
      <c r="C1766" s="1">
        <v>3.6603221083455302E-4</v>
      </c>
    </row>
    <row r="1767" spans="1:3">
      <c r="A1767">
        <v>1.9607843137254902E-3</v>
      </c>
      <c r="B1767" s="1">
        <v>7.93650793650793E-4</v>
      </c>
      <c r="C1767" s="1">
        <v>3.65764447695684E-4</v>
      </c>
    </row>
    <row r="1768" spans="1:3">
      <c r="A1768">
        <v>1.953125E-3</v>
      </c>
      <c r="B1768" s="1">
        <v>7.9239302694136295E-4</v>
      </c>
      <c r="C1768" s="1">
        <v>3.6549707602339098E-4</v>
      </c>
    </row>
    <row r="1769" spans="1:3">
      <c r="A1769">
        <v>1.9455252918287899E-3</v>
      </c>
      <c r="B1769" s="1">
        <v>7.9113924050632899E-4</v>
      </c>
      <c r="C1769" s="1">
        <v>3.6523009495982399E-4</v>
      </c>
    </row>
    <row r="1770" spans="1:3">
      <c r="A1770">
        <v>1.9379844961240299E-3</v>
      </c>
      <c r="B1770" s="1">
        <v>-3.9494470774091599E-4</v>
      </c>
      <c r="C1770" s="1">
        <v>3.6496350364963501E-4</v>
      </c>
    </row>
    <row r="1771" spans="1:3">
      <c r="A1771">
        <v>1.9305019305019299E-3</v>
      </c>
      <c r="B1771" s="1">
        <v>-3.9432176656151402E-4</v>
      </c>
      <c r="C1771" s="1">
        <v>3.6469730123997002E-4</v>
      </c>
    </row>
    <row r="1772" spans="1:3">
      <c r="A1772">
        <v>1.9230769230769199E-3</v>
      </c>
      <c r="B1772" s="1">
        <v>-3.9370078740157398E-4</v>
      </c>
      <c r="C1772" s="1">
        <v>3.6443148688046598E-4</v>
      </c>
    </row>
    <row r="1773" spans="1:3">
      <c r="A1773">
        <v>1.91570881226053E-3</v>
      </c>
      <c r="B1773" s="1">
        <v>-3.93081761006289E-4</v>
      </c>
      <c r="C1773" s="1">
        <v>3.64166059723233E-4</v>
      </c>
    </row>
    <row r="1774" spans="1:3">
      <c r="A1774">
        <v>1.90839694656488E-3</v>
      </c>
      <c r="B1774" s="1">
        <v>-7.8492935635792699E-5</v>
      </c>
      <c r="C1774" s="1">
        <v>3.63901018922853E-4</v>
      </c>
    </row>
    <row r="1775" spans="1:3">
      <c r="A1775">
        <v>1.9011406844106401E-3</v>
      </c>
      <c r="B1775" s="1">
        <v>-7.8369905956112804E-5</v>
      </c>
      <c r="C1775" s="1">
        <v>3.6363636363636302E-4</v>
      </c>
    </row>
    <row r="1776" spans="1:3">
      <c r="A1776">
        <v>1.8939393939393901E-3</v>
      </c>
      <c r="B1776" s="1">
        <v>-7.8247261345852902E-5</v>
      </c>
      <c r="C1776" s="1">
        <v>-1.8168604651162701E-4</v>
      </c>
    </row>
    <row r="1777" spans="1:3">
      <c r="A1777">
        <v>1.88679245283018E-3</v>
      </c>
      <c r="B1777" s="1">
        <v>-7.8125000000000002E-5</v>
      </c>
      <c r="C1777" s="1">
        <v>3.6310820624546098E-4</v>
      </c>
    </row>
    <row r="1778" spans="1:3">
      <c r="A1778">
        <v>1.8796992481203E-3</v>
      </c>
      <c r="B1778" s="1">
        <v>-7.8003120124804897E-5</v>
      </c>
      <c r="C1778" s="1">
        <v>-1.8142235123367199E-4</v>
      </c>
    </row>
    <row r="1779" spans="1:3">
      <c r="A1779">
        <v>1.87265917602996E-3</v>
      </c>
      <c r="B1779" s="1">
        <v>-7.7881619937694694E-5</v>
      </c>
      <c r="C1779" s="1">
        <v>3.62581580855692E-4</v>
      </c>
    </row>
    <row r="1780" spans="1:3">
      <c r="A1780">
        <v>1.86567164179104E-3</v>
      </c>
      <c r="B1780" s="1">
        <v>-7.7760497667184997E-5</v>
      </c>
      <c r="C1780" s="1">
        <v>3.6231884057970999E-4</v>
      </c>
    </row>
    <row r="1781" spans="1:3">
      <c r="A1781">
        <v>1.8587360594795499E-3</v>
      </c>
      <c r="B1781" s="1">
        <v>-7.7639751552794993E-5</v>
      </c>
      <c r="C1781" s="1">
        <v>3.62056480811006E-4</v>
      </c>
    </row>
    <row r="1782" spans="1:3">
      <c r="A1782">
        <v>1.85185185185185E-3</v>
      </c>
      <c r="B1782" s="1">
        <v>-7.7519379844961204E-5</v>
      </c>
      <c r="C1782" s="1">
        <v>-1.80897250361794E-4</v>
      </c>
    </row>
    <row r="1783" spans="1:3">
      <c r="A1783">
        <v>1.8450184501845001E-3</v>
      </c>
      <c r="B1783" s="1">
        <v>-7.7399380804953497E-5</v>
      </c>
      <c r="C1783" s="1">
        <v>3.6153289949385301E-4</v>
      </c>
    </row>
    <row r="1784" spans="1:3">
      <c r="A1784">
        <v>1.8382352941176401E-3</v>
      </c>
      <c r="B1784" s="1">
        <v>-7.7279752704791294E-5</v>
      </c>
      <c r="C1784" s="1">
        <v>3.6127167630057802E-4</v>
      </c>
    </row>
    <row r="1785" spans="1:3">
      <c r="A1785">
        <v>1.83150183150183E-3</v>
      </c>
      <c r="B1785" s="1">
        <v>-7.7160493827160397E-5</v>
      </c>
      <c r="C1785" s="1">
        <v>3.6101083032490902E-4</v>
      </c>
    </row>
    <row r="1786" spans="1:3">
      <c r="A1786">
        <v>1.8248175182481699E-3</v>
      </c>
      <c r="B1786" s="1">
        <v>-7.70416024653312E-5</v>
      </c>
      <c r="C1786" s="1">
        <v>3.6075036075035999E-4</v>
      </c>
    </row>
    <row r="1787" spans="1:3">
      <c r="A1787">
        <v>1.8181818181818099E-3</v>
      </c>
      <c r="B1787" s="1">
        <v>-7.6923076923076899E-5</v>
      </c>
      <c r="C1787" s="1">
        <v>3.60490266762797E-4</v>
      </c>
    </row>
    <row r="1788" spans="1:3">
      <c r="A1788">
        <v>1.8115942028985501E-3</v>
      </c>
      <c r="B1788" s="1">
        <v>-7.6804915514592893E-5</v>
      </c>
      <c r="C1788" s="1">
        <v>-1.8011527377521599E-4</v>
      </c>
    </row>
    <row r="1789" spans="1:3">
      <c r="A1789">
        <v>1.8050541516245399E-3</v>
      </c>
      <c r="B1789" s="1">
        <v>-2.4752475247524699E-4</v>
      </c>
      <c r="C1789" s="1">
        <v>3.5997120230381498E-4</v>
      </c>
    </row>
    <row r="1790" spans="1:3">
      <c r="A1790">
        <v>1.7985611510791301E-3</v>
      </c>
      <c r="B1790" s="1">
        <v>-2.4727992087042499E-4</v>
      </c>
      <c r="C1790" s="1">
        <v>-1.79856115107913E-4</v>
      </c>
    </row>
    <row r="1791" spans="1:3">
      <c r="A1791">
        <v>1.7921146953405001E-3</v>
      </c>
      <c r="B1791" s="1">
        <v>-2.4703557312252898E-4</v>
      </c>
      <c r="C1791" s="1">
        <v>3.5945363048166701E-4</v>
      </c>
    </row>
    <row r="1792" spans="1:3">
      <c r="A1792">
        <v>1.78571428571428E-3</v>
      </c>
      <c r="B1792" s="1">
        <v>-2.4679170779861697E-4</v>
      </c>
      <c r="C1792" s="1">
        <v>3.5919540229884997E-4</v>
      </c>
    </row>
    <row r="1793" spans="1:3">
      <c r="A1793">
        <v>1.7793594306049799E-3</v>
      </c>
      <c r="B1793" s="1">
        <v>-2.4654832347139997E-4</v>
      </c>
      <c r="C1793" s="1">
        <v>3.5893754486719301E-4</v>
      </c>
    </row>
    <row r="1794" spans="1:3">
      <c r="A1794">
        <v>1.77304964539007E-3</v>
      </c>
      <c r="B1794" s="1">
        <v>-2.4630541871921099E-4</v>
      </c>
      <c r="C1794" s="1">
        <v>-1.79340028694404E-4</v>
      </c>
    </row>
    <row r="1795" spans="1:3">
      <c r="A1795">
        <v>1.76678445229681E-3</v>
      </c>
      <c r="B1795" s="1">
        <v>-2.4606299212598398E-4</v>
      </c>
      <c r="C1795" s="1">
        <v>3.5842293906809998E-4</v>
      </c>
    </row>
    <row r="1796" spans="1:3">
      <c r="A1796">
        <v>1.76056338028169E-3</v>
      </c>
      <c r="B1796" s="1">
        <v>-2.4582104228121902E-4</v>
      </c>
      <c r="C1796" s="1">
        <v>-1.79083094555873E-4</v>
      </c>
    </row>
    <row r="1797" spans="1:3">
      <c r="A1797">
        <v>1.7543859649122801E-3</v>
      </c>
      <c r="B1797" s="1">
        <v>-2.4557956777995998E-4</v>
      </c>
      <c r="C1797" s="1">
        <v>3.5790980672870403E-4</v>
      </c>
    </row>
    <row r="1798" spans="1:3">
      <c r="A1798">
        <v>1.74825174825174E-3</v>
      </c>
      <c r="B1798" s="1">
        <v>-2.4533856722276702E-4</v>
      </c>
      <c r="C1798" s="1">
        <v>3.5765379113018598E-4</v>
      </c>
    </row>
    <row r="1799" spans="1:3">
      <c r="A1799">
        <v>1.74216027874564E-3</v>
      </c>
      <c r="B1799" s="1">
        <v>-2.45098039215686E-4</v>
      </c>
      <c r="C1799" s="1">
        <v>-1.78699070764832E-4</v>
      </c>
    </row>
    <row r="1800" spans="1:3">
      <c r="A1800">
        <v>1.7361111111111099E-3</v>
      </c>
      <c r="B1800" s="1">
        <v>-2.4485798237022501E-4</v>
      </c>
      <c r="C1800" s="1">
        <v>-1.78571428571428E-4</v>
      </c>
    </row>
    <row r="1801" spans="1:3">
      <c r="A1801">
        <v>1.7301038062283701E-3</v>
      </c>
      <c r="B1801" s="1">
        <v>4.8923679060665305E-4</v>
      </c>
      <c r="C1801" s="1">
        <v>-1.7844396859386101E-4</v>
      </c>
    </row>
    <row r="1802" spans="1:3">
      <c r="A1802">
        <v>1.7241379310344799E-3</v>
      </c>
      <c r="B1802" s="1">
        <v>-2.4437927663734099E-4</v>
      </c>
      <c r="C1802" s="1">
        <v>3.5663338088444998E-4</v>
      </c>
    </row>
    <row r="1803" spans="1:3">
      <c r="A1803">
        <v>1.7182130584192401E-3</v>
      </c>
      <c r="B1803" s="1">
        <v>4.8828125E-4</v>
      </c>
      <c r="C1803" s="1">
        <v>-1.7818959372772601E-4</v>
      </c>
    </row>
    <row r="1804" spans="1:3">
      <c r="A1804">
        <v>1.71232876712328E-3</v>
      </c>
      <c r="B1804" s="1">
        <v>-2.4390243902439E-4</v>
      </c>
      <c r="C1804" s="1">
        <v>-1.7806267806267799E-4</v>
      </c>
    </row>
    <row r="1805" spans="1:3">
      <c r="A1805">
        <v>1.7064846416382201E-3</v>
      </c>
      <c r="B1805" s="1">
        <v>-2.4366471734892699E-4</v>
      </c>
      <c r="C1805" s="1">
        <v>3.5587188612099598E-4</v>
      </c>
    </row>
    <row r="1806" spans="1:3">
      <c r="A1806">
        <v>1.70068027210884E-3</v>
      </c>
      <c r="B1806" s="1">
        <v>-2.4342745861733199E-4</v>
      </c>
      <c r="C1806" s="1">
        <v>3.55618776671408E-4</v>
      </c>
    </row>
    <row r="1807" spans="1:3">
      <c r="A1807">
        <v>1.6949152542372801E-3</v>
      </c>
      <c r="B1807" s="1">
        <v>-2.4319066147859901E-4</v>
      </c>
      <c r="C1807" s="1">
        <v>3.5536602700781799E-4</v>
      </c>
    </row>
    <row r="1808" spans="1:3">
      <c r="A1808">
        <v>1.68918918918918E-3</v>
      </c>
      <c r="B1808" s="1">
        <v>-2.4295432458697701E-4</v>
      </c>
      <c r="C1808" s="1">
        <v>3.5511363636363599E-4</v>
      </c>
    </row>
    <row r="1809" spans="1:3">
      <c r="A1809">
        <v>1.68350168350168E-3</v>
      </c>
      <c r="B1809" s="1">
        <v>-2.4271844660194101E-4</v>
      </c>
      <c r="C1809" s="1">
        <v>3.5486160397444998E-4</v>
      </c>
    </row>
    <row r="1810" spans="1:3">
      <c r="A1810">
        <v>1.6778523489932801E-3</v>
      </c>
      <c r="B1810" s="1">
        <v>-2.4248302618816599E-4</v>
      </c>
      <c r="C1810" s="1">
        <v>3.5460992907801399E-4</v>
      </c>
    </row>
    <row r="1811" spans="1:3">
      <c r="A1811">
        <v>1.6722408026755801E-3</v>
      </c>
      <c r="B1811" s="1">
        <v>-2.4224806201550301E-4</v>
      </c>
      <c r="C1811" s="1">
        <v>3.5435861091424501E-4</v>
      </c>
    </row>
    <row r="1812" spans="1:3">
      <c r="A1812">
        <v>1.6666666666666601E-3</v>
      </c>
      <c r="B1812" s="1">
        <v>-2.4201355275895399E-4</v>
      </c>
      <c r="C1812" s="1">
        <v>3.5410764872521199E-4</v>
      </c>
    </row>
    <row r="1813" spans="1:3">
      <c r="A1813" s="1">
        <v>-8.3056478405315595E-4</v>
      </c>
      <c r="B1813" s="1">
        <v>-2.4177949709864601E-4</v>
      </c>
      <c r="C1813" s="1">
        <v>3.5385704175513002E-4</v>
      </c>
    </row>
    <row r="1814" spans="1:3">
      <c r="A1814">
        <v>1.6556291390728401E-3</v>
      </c>
      <c r="B1814" s="1">
        <v>4.8309178743961303E-4</v>
      </c>
      <c r="C1814" s="1">
        <v>3.5360678925035302E-4</v>
      </c>
    </row>
    <row r="1815" spans="1:3">
      <c r="A1815">
        <v>1.65016501650165E-3</v>
      </c>
      <c r="B1815" s="1">
        <v>-2.4131274131274099E-4</v>
      </c>
      <c r="C1815" s="1">
        <v>3.5335689045936302E-4</v>
      </c>
    </row>
    <row r="1816" spans="1:3">
      <c r="A1816">
        <v>1.64473684210526E-3</v>
      </c>
      <c r="B1816" s="1">
        <v>-2.4108003857280599E-4</v>
      </c>
      <c r="C1816" s="1">
        <v>3.5310734463276798E-4</v>
      </c>
    </row>
    <row r="1817" spans="1:3">
      <c r="A1817">
        <v>1.63934426229508E-3</v>
      </c>
      <c r="B1817" s="1">
        <v>-2.40847784200385E-4</v>
      </c>
      <c r="C1817" s="1">
        <v>3.5285815102328801E-4</v>
      </c>
    </row>
    <row r="1818" spans="1:3">
      <c r="A1818">
        <v>1.63398692810457E-3</v>
      </c>
      <c r="B1818" s="1">
        <v>-2.4061597690086599E-4</v>
      </c>
      <c r="C1818" s="1">
        <v>3.5260930888575398E-4</v>
      </c>
    </row>
    <row r="1819" spans="1:3">
      <c r="A1819">
        <v>1.6286644951140001E-3</v>
      </c>
      <c r="B1819" s="1">
        <v>-2.4038461538461499E-4</v>
      </c>
      <c r="C1819" s="1">
        <v>-1.7618040873854801E-4</v>
      </c>
    </row>
    <row r="1820" spans="1:3">
      <c r="A1820">
        <v>1.62337662337662E-3</v>
      </c>
      <c r="B1820" s="1">
        <v>-2.40153698366954E-4</v>
      </c>
      <c r="C1820" s="1">
        <v>3.5211267605633799E-4</v>
      </c>
    </row>
    <row r="1821" spans="1:3">
      <c r="A1821">
        <v>1.6181229773462699E-3</v>
      </c>
      <c r="B1821" s="1">
        <v>-2.39923224568138E-4</v>
      </c>
      <c r="C1821" s="1">
        <v>3.5186488388458799E-4</v>
      </c>
    </row>
    <row r="1822" spans="1:3">
      <c r="A1822">
        <v>1.6129032258064501E-3</v>
      </c>
      <c r="B1822" s="1">
        <v>-2.3969319271332601E-4</v>
      </c>
      <c r="C1822" s="1">
        <v>3.5161744022503501E-4</v>
      </c>
    </row>
    <row r="1823" spans="1:3">
      <c r="A1823">
        <v>1.60771704180064E-3</v>
      </c>
      <c r="B1823" s="1">
        <v>-2.3946360153256701E-4</v>
      </c>
      <c r="C1823" s="1">
        <v>3.5137034434293702E-4</v>
      </c>
    </row>
    <row r="1824" spans="1:3">
      <c r="A1824">
        <v>1.6025641025640999E-3</v>
      </c>
      <c r="B1824" s="1">
        <v>-2.3923444976076499E-4</v>
      </c>
      <c r="C1824" s="1">
        <v>3.5112359550561699E-4</v>
      </c>
    </row>
    <row r="1825" spans="1:3">
      <c r="A1825" s="1">
        <v>-7.9872204472843404E-4</v>
      </c>
      <c r="B1825" s="1">
        <v>-2.39005736137667E-4</v>
      </c>
      <c r="C1825" s="1">
        <v>3.5087719298245601E-4</v>
      </c>
    </row>
    <row r="1826" spans="1:3">
      <c r="A1826">
        <v>1.5923566878980799E-3</v>
      </c>
      <c r="B1826" s="1">
        <v>-2.38777459407831E-4</v>
      </c>
      <c r="C1826" s="1">
        <v>3.5063113604488002E-4</v>
      </c>
    </row>
    <row r="1827" spans="1:3">
      <c r="A1827">
        <v>1.5873015873015799E-3</v>
      </c>
      <c r="B1827" s="1">
        <v>-2.3854961832061E-4</v>
      </c>
      <c r="C1827" s="1">
        <v>3.5038542396636298E-4</v>
      </c>
    </row>
    <row r="1828" spans="1:3">
      <c r="A1828">
        <v>1.58227848101265E-3</v>
      </c>
      <c r="B1828" s="1">
        <v>-2.38322211630123E-4</v>
      </c>
      <c r="C1828" s="1">
        <v>3.5014005602240799E-4</v>
      </c>
    </row>
    <row r="1829" spans="1:3">
      <c r="A1829">
        <v>1.57728706624605E-3</v>
      </c>
      <c r="B1829" s="1">
        <v>-2.3809523809523799E-4</v>
      </c>
      <c r="C1829" s="1">
        <v>3.49895031490552E-4</v>
      </c>
    </row>
    <row r="1830" spans="1:3">
      <c r="A1830">
        <v>1.5723270440251499E-3</v>
      </c>
      <c r="B1830" s="1">
        <v>-2.37868696479543E-4</v>
      </c>
      <c r="C1830" s="1">
        <v>3.49650349650349E-4</v>
      </c>
    </row>
    <row r="1831" spans="1:3">
      <c r="A1831">
        <v>1.5673981191222501E-3</v>
      </c>
      <c r="B1831" s="1">
        <v>-2.3764258555133001E-4</v>
      </c>
      <c r="C1831" s="1">
        <v>-1.7470300489168399E-4</v>
      </c>
    </row>
    <row r="1832" spans="1:3">
      <c r="A1832">
        <v>1.5625000000000001E-3</v>
      </c>
      <c r="B1832" s="1">
        <v>4.7483380816714098E-4</v>
      </c>
      <c r="C1832" s="1">
        <v>3.4916201117318399E-4</v>
      </c>
    </row>
    <row r="1833" spans="1:3">
      <c r="A1833">
        <v>1.5576323987538899E-3</v>
      </c>
      <c r="B1833" s="1">
        <v>4.7438330170777897E-4</v>
      </c>
      <c r="C1833" s="1">
        <v>3.4891835310537299E-4</v>
      </c>
    </row>
    <row r="1834" spans="1:3">
      <c r="A1834">
        <v>1.5527950310559001E-3</v>
      </c>
      <c r="B1834" s="1">
        <v>4.73933649289099E-4</v>
      </c>
      <c r="C1834" s="1">
        <v>-1.7433751743375101E-4</v>
      </c>
    </row>
    <row r="1835" spans="1:3">
      <c r="A1835">
        <v>1.54798761609907E-3</v>
      </c>
      <c r="B1835" s="1">
        <v>4.7348484848484801E-4</v>
      </c>
      <c r="C1835" s="1">
        <v>3.48432055749128E-4</v>
      </c>
    </row>
    <row r="1836" spans="1:3">
      <c r="A1836">
        <v>1.5432098765432E-3</v>
      </c>
      <c r="B1836" s="1">
        <v>-2.36518448438978E-4</v>
      </c>
      <c r="C1836" s="1">
        <v>3.4818941504178203E-4</v>
      </c>
    </row>
    <row r="1837" spans="1:3">
      <c r="A1837">
        <v>1.53846153846153E-3</v>
      </c>
      <c r="B1837" s="1">
        <v>4.7258979206049102E-4</v>
      </c>
      <c r="C1837" s="1">
        <v>3.4794711203896999E-4</v>
      </c>
    </row>
    <row r="1838" spans="1:3">
      <c r="A1838">
        <v>1.5337423312883399E-3</v>
      </c>
      <c r="B1838" s="1">
        <v>4.7214353163361599E-4</v>
      </c>
      <c r="C1838" s="1">
        <v>3.4770514603616099E-4</v>
      </c>
    </row>
    <row r="1839" spans="1:3">
      <c r="A1839">
        <v>1.52905198776758E-3</v>
      </c>
      <c r="B1839" s="1">
        <v>4.7169811320754701E-4</v>
      </c>
      <c r="C1839" s="1">
        <v>3.4746351633078499E-4</v>
      </c>
    </row>
    <row r="1840" spans="1:3">
      <c r="A1840">
        <v>1.52439024390243E-3</v>
      </c>
      <c r="B1840" s="1">
        <v>4.71253534401508E-4</v>
      </c>
      <c r="C1840" s="1">
        <v>3.4722222222222202E-4</v>
      </c>
    </row>
    <row r="1841" spans="1:3">
      <c r="A1841">
        <v>1.5197568389057701E-3</v>
      </c>
      <c r="B1841" s="1">
        <v>4.7080979284369102E-4</v>
      </c>
      <c r="C1841" s="1">
        <v>3.4698126301179702E-4</v>
      </c>
    </row>
    <row r="1842" spans="1:3">
      <c r="A1842">
        <v>1.5151515151515099E-3</v>
      </c>
      <c r="B1842" s="1">
        <v>4.7036688617121302E-4</v>
      </c>
      <c r="C1842" s="1">
        <v>3.4674063800277301E-4</v>
      </c>
    </row>
    <row r="1843" spans="1:3">
      <c r="A1843">
        <v>1.51057401812688E-3</v>
      </c>
      <c r="B1843" s="1">
        <v>-2.3496240601503701E-4</v>
      </c>
      <c r="C1843" s="1">
        <v>3.4650034650034601E-4</v>
      </c>
    </row>
    <row r="1844" spans="1:3">
      <c r="A1844">
        <v>1.5060240963855401E-3</v>
      </c>
      <c r="B1844" s="1">
        <v>4.6948356807511698E-4</v>
      </c>
      <c r="C1844" s="1">
        <v>3.4626038781163402E-4</v>
      </c>
    </row>
    <row r="1845" spans="1:3">
      <c r="A1845">
        <v>1.5015015015015E-3</v>
      </c>
      <c r="B1845" s="1">
        <v>4.6904315196998102E-4</v>
      </c>
      <c r="C1845" s="1">
        <v>3.4602076124567402E-4</v>
      </c>
    </row>
    <row r="1846" spans="1:3">
      <c r="A1846">
        <v>1.49700598802395E-3</v>
      </c>
      <c r="B1846" s="1">
        <v>-2.3430178069353301E-4</v>
      </c>
      <c r="C1846" s="1">
        <v>-1.7289073305670801E-4</v>
      </c>
    </row>
    <row r="1847" spans="1:3">
      <c r="A1847">
        <v>1.49253731343283E-3</v>
      </c>
      <c r="B1847" s="1">
        <v>4.6816479400748999E-4</v>
      </c>
      <c r="C1847" s="1">
        <v>3.4554250172771201E-4</v>
      </c>
    </row>
    <row r="1848" spans="1:3">
      <c r="A1848">
        <v>1.48809523809523E-3</v>
      </c>
      <c r="B1848" s="1">
        <v>4.6772684752104701E-4</v>
      </c>
      <c r="C1848" s="1">
        <v>-1.7265193370165699E-4</v>
      </c>
    </row>
    <row r="1849" spans="1:3">
      <c r="A1849">
        <v>1.48367952522255E-3</v>
      </c>
      <c r="B1849" s="1">
        <v>4.6728971962616803E-4</v>
      </c>
      <c r="C1849" s="1">
        <v>3.45065562456866E-4</v>
      </c>
    </row>
    <row r="1850" spans="1:3">
      <c r="A1850">
        <v>1.4792899408283999E-3</v>
      </c>
      <c r="B1850" s="1">
        <v>4.6685340802987799E-4</v>
      </c>
      <c r="C1850">
        <v>3.3333333333333298E-2</v>
      </c>
    </row>
    <row r="1851" spans="1:3">
      <c r="A1851">
        <v>1.47492625368731E-3</v>
      </c>
      <c r="B1851" s="1">
        <v>4.6641791044776102E-4</v>
      </c>
      <c r="C1851">
        <v>3.125E-2</v>
      </c>
    </row>
    <row r="1852" spans="1:3">
      <c r="A1852">
        <v>1.47058823529411E-3</v>
      </c>
      <c r="B1852" s="1">
        <v>4.6598322460391403E-4</v>
      </c>
      <c r="C1852">
        <v>1.9011406844106401E-3</v>
      </c>
    </row>
    <row r="1853" spans="1:3">
      <c r="A1853">
        <v>1.46627565982404E-3</v>
      </c>
      <c r="B1853" s="1">
        <v>4.6554934823091199E-4</v>
      </c>
      <c r="C1853">
        <v>1.8939393939393901E-3</v>
      </c>
    </row>
    <row r="1854" spans="1:3">
      <c r="A1854">
        <v>1.46198830409356E-3</v>
      </c>
      <c r="B1854" s="1">
        <v>-2.32558139534883E-4</v>
      </c>
      <c r="C1854">
        <v>1.88679245283018E-3</v>
      </c>
    </row>
    <row r="1855" spans="1:3">
      <c r="A1855">
        <v>1.45772594752186E-3</v>
      </c>
      <c r="B1855" s="1">
        <v>4.6468401486988802E-4</v>
      </c>
      <c r="C1855">
        <v>1.8796992481203E-3</v>
      </c>
    </row>
    <row r="1856" spans="1:3">
      <c r="A1856">
        <v>1.45348837209302E-3</v>
      </c>
      <c r="B1856" s="1">
        <v>-2.3212627669452101E-4</v>
      </c>
      <c r="C1856">
        <v>1.87265917602996E-3</v>
      </c>
    </row>
    <row r="1857" spans="1:3">
      <c r="A1857">
        <v>1.4492753623188399E-3</v>
      </c>
      <c r="B1857" s="1">
        <v>4.6382189239332E-4</v>
      </c>
      <c r="C1857">
        <v>1.86567164179104E-3</v>
      </c>
    </row>
    <row r="1858" spans="1:3">
      <c r="A1858">
        <v>1.4450867052023099E-3</v>
      </c>
      <c r="B1858" s="1">
        <v>4.6339202965708898E-4</v>
      </c>
      <c r="C1858">
        <v>1.8587360594795499E-3</v>
      </c>
    </row>
    <row r="1859" spans="1:3">
      <c r="A1859">
        <v>1.4409221902017199E-3</v>
      </c>
      <c r="B1859" s="1">
        <v>4.6296296296296298E-4</v>
      </c>
      <c r="C1859">
        <v>1.85185185185185E-3</v>
      </c>
    </row>
    <row r="1860" spans="1:3">
      <c r="A1860" s="1">
        <v>-7.1839080459770103E-4</v>
      </c>
      <c r="B1860" s="1">
        <v>4.62534690101757E-4</v>
      </c>
      <c r="C1860">
        <v>1.8450184501845001E-3</v>
      </c>
    </row>
    <row r="1861" spans="1:3">
      <c r="A1861" s="1">
        <v>-7.1633237822349503E-4</v>
      </c>
      <c r="B1861" s="1">
        <v>4.6210720887245802E-4</v>
      </c>
      <c r="C1861">
        <v>1.8382352941176401E-3</v>
      </c>
    </row>
    <row r="1862" spans="1:3">
      <c r="A1862" s="1">
        <v>-7.1428571428571396E-4</v>
      </c>
      <c r="B1862" s="1">
        <v>-2.3084025854108899E-4</v>
      </c>
      <c r="C1862">
        <v>1.83150183150183E-3</v>
      </c>
    </row>
    <row r="1863" spans="1:3">
      <c r="A1863" s="1">
        <v>-7.1225071225071196E-4</v>
      </c>
      <c r="B1863" s="1">
        <v>4.6125461254612501E-4</v>
      </c>
      <c r="C1863">
        <v>1.8248175182481699E-3</v>
      </c>
    </row>
    <row r="1864" spans="1:3">
      <c r="A1864" s="1">
        <v>-7.1022727272727199E-4</v>
      </c>
      <c r="B1864" s="1">
        <v>4.6082949308755701E-4</v>
      </c>
      <c r="C1864">
        <v>1.8181818181818099E-3</v>
      </c>
    </row>
    <row r="1865" spans="1:3">
      <c r="A1865" s="1">
        <v>-1.41643059490085E-4</v>
      </c>
      <c r="B1865" s="1">
        <v>4.6040515653775302E-4</v>
      </c>
      <c r="C1865">
        <v>1.8115942028985501E-3</v>
      </c>
    </row>
    <row r="1866" spans="1:3">
      <c r="A1866" s="1">
        <v>-1.41242937853107E-4</v>
      </c>
      <c r="B1866" s="1">
        <v>4.5998160073597001E-4</v>
      </c>
      <c r="C1866">
        <v>1.8050541516245399E-3</v>
      </c>
    </row>
    <row r="1867" spans="1:3">
      <c r="A1867" s="1">
        <v>-1.40845070422535E-4</v>
      </c>
      <c r="B1867" s="1">
        <v>-2.2977941176470501E-4</v>
      </c>
      <c r="C1867">
        <v>1.7985611510791301E-3</v>
      </c>
    </row>
    <row r="1868" spans="1:3">
      <c r="A1868" s="1">
        <v>-1.4044943820224699E-4</v>
      </c>
      <c r="B1868" s="1">
        <v>4.5913682277318602E-4</v>
      </c>
      <c r="C1868" s="1">
        <v>-4.9504950495049495E-4</v>
      </c>
    </row>
    <row r="1869" spans="1:3">
      <c r="A1869" s="1">
        <v>-1.4005602240896301E-4</v>
      </c>
      <c r="B1869" s="1">
        <v>4.5871559633027498E-4</v>
      </c>
      <c r="C1869" s="1">
        <v>-4.90196078431372E-4</v>
      </c>
    </row>
    <row r="1870" spans="1:3">
      <c r="A1870" s="1">
        <v>-1.39664804469273E-4</v>
      </c>
      <c r="B1870" s="1">
        <v>-2.29147571035747E-4</v>
      </c>
      <c r="C1870" s="1">
        <v>-4.8543689320388299E-4</v>
      </c>
    </row>
    <row r="1871" spans="1:3">
      <c r="A1871" s="1">
        <v>-1.3927576601671299E-4</v>
      </c>
      <c r="B1871" s="1">
        <v>4.5787545787545701E-4</v>
      </c>
      <c r="C1871" s="1">
        <v>-4.8076923076922998E-4</v>
      </c>
    </row>
    <row r="1872" spans="1:3">
      <c r="A1872" s="1">
        <v>-1.3888888888888799E-4</v>
      </c>
      <c r="B1872" s="1">
        <v>4.5745654162854499E-4</v>
      </c>
      <c r="C1872">
        <v>-2.3809523809523799E-3</v>
      </c>
    </row>
    <row r="1873" spans="1:3">
      <c r="A1873" s="1">
        <v>-1.3850415512465299E-4</v>
      </c>
      <c r="B1873" s="1">
        <v>-2.2851919561243101E-4</v>
      </c>
      <c r="C1873">
        <v>2.94117647058823E-2</v>
      </c>
    </row>
    <row r="1874" spans="1:3">
      <c r="A1874" s="1">
        <v>-1.38121546961325E-4</v>
      </c>
      <c r="B1874" s="1">
        <v>4.5662100456620998E-4</v>
      </c>
      <c r="C1874">
        <v>-2.3584905660377301E-3</v>
      </c>
    </row>
    <row r="1875" spans="1:3">
      <c r="A1875" s="1">
        <v>-1.3774104683195499E-4</v>
      </c>
      <c r="B1875" s="1">
        <v>4.5620437956204302E-4</v>
      </c>
      <c r="C1875">
        <v>-2.3364485981308401E-3</v>
      </c>
    </row>
    <row r="1876" spans="1:3">
      <c r="A1876" s="1">
        <v>-1.3736263736263701E-4</v>
      </c>
      <c r="B1876" s="1">
        <v>4.5578851412944301E-4</v>
      </c>
      <c r="C1876">
        <v>-2.3148148148148099E-3</v>
      </c>
    </row>
    <row r="1877" spans="1:3">
      <c r="A1877" s="1">
        <v>-1.36986301369863E-4</v>
      </c>
      <c r="B1877" s="1">
        <v>4.55373406193078E-4</v>
      </c>
      <c r="C1877">
        <v>-2.2935779816513702E-3</v>
      </c>
    </row>
    <row r="1878" spans="1:3">
      <c r="A1878" s="1">
        <v>-1.3661202185792301E-4</v>
      </c>
      <c r="B1878" s="1">
        <v>4.5495905368516802E-4</v>
      </c>
      <c r="C1878">
        <v>7.1428571428571397E-2</v>
      </c>
    </row>
    <row r="1879" spans="1:3">
      <c r="A1879" s="1">
        <v>-4.4014084507042202E-5</v>
      </c>
      <c r="B1879" s="1">
        <v>4.54545454545454E-4</v>
      </c>
      <c r="C1879">
        <v>6.25E-2</v>
      </c>
    </row>
    <row r="1880" spans="1:3">
      <c r="A1880" s="1">
        <v>-4.3975373790677201E-5</v>
      </c>
      <c r="B1880" s="1">
        <v>4.5413260672116202E-4</v>
      </c>
      <c r="C1880">
        <v>5.5555555555555497E-2</v>
      </c>
    </row>
    <row r="1881" spans="1:3">
      <c r="A1881" s="1">
        <v>4.39367311072056E-4</v>
      </c>
      <c r="B1881" s="1">
        <v>4.5372050816696902E-4</v>
      </c>
      <c r="C1881">
        <v>-2.5000000000000001E-2</v>
      </c>
    </row>
    <row r="1882" spans="1:3">
      <c r="A1882" s="1">
        <v>-2.1949078138718101E-4</v>
      </c>
      <c r="B1882" s="1">
        <v>4.53309156844968E-4</v>
      </c>
      <c r="C1882">
        <v>7.1428571428571397E-2</v>
      </c>
    </row>
    <row r="1883" spans="1:3">
      <c r="A1883" s="1">
        <v>-2.1929824561403501E-4</v>
      </c>
      <c r="B1883" s="1">
        <v>4.5289855072463698E-4</v>
      </c>
      <c r="C1883">
        <v>1.2500000000000001E-2</v>
      </c>
    </row>
    <row r="1884" spans="1:3">
      <c r="A1884" s="1">
        <v>4.3821209465381202E-4</v>
      </c>
      <c r="B1884" s="1">
        <v>-2.2624434389140199E-4</v>
      </c>
      <c r="C1884">
        <v>-5.5555555555555497E-3</v>
      </c>
    </row>
    <row r="1885" spans="1:3">
      <c r="A1885" s="1">
        <v>-2.1891418563922899E-4</v>
      </c>
      <c r="B1885" s="1">
        <v>4.5207956600361603E-4</v>
      </c>
      <c r="C1885">
        <v>-2.5000000000000001E-2</v>
      </c>
    </row>
    <row r="1886" spans="1:3">
      <c r="A1886" s="1">
        <v>-2.1872265966754099E-4</v>
      </c>
      <c r="B1886" s="1">
        <v>4.516711833785E-4</v>
      </c>
      <c r="C1886">
        <v>0.1</v>
      </c>
    </row>
    <row r="1887" spans="1:3">
      <c r="A1887" s="1">
        <v>-2.1853146853146799E-4</v>
      </c>
      <c r="B1887" s="1">
        <v>4.5126353790613698E-4</v>
      </c>
      <c r="C1887">
        <v>8.3333333333333301E-2</v>
      </c>
    </row>
    <row r="1888" spans="1:3">
      <c r="A1888" s="1">
        <v>8.7336244541484696E-5</v>
      </c>
      <c r="B1888" s="1">
        <v>4.5085662759242499E-4</v>
      </c>
      <c r="C1888">
        <v>7.1428571428571397E-2</v>
      </c>
    </row>
    <row r="1889" spans="1:3">
      <c r="A1889" s="1">
        <v>-1.3850415512465299E-4</v>
      </c>
      <c r="B1889" s="1">
        <v>-2.2522522522522501E-4</v>
      </c>
      <c r="C1889">
        <v>6.25E-2</v>
      </c>
    </row>
    <row r="1890" spans="1:3">
      <c r="A1890">
        <v>1.3812154696132501E-3</v>
      </c>
      <c r="B1890" s="1">
        <v>4.5004500450045003E-4</v>
      </c>
      <c r="C1890">
        <v>0.16666666666666599</v>
      </c>
    </row>
    <row r="1891" spans="1:3">
      <c r="A1891">
        <v>1.3774104683195499E-3</v>
      </c>
      <c r="B1891" s="1">
        <v>4.4964028776978398E-4</v>
      </c>
      <c r="C1891">
        <v>0.125</v>
      </c>
    </row>
    <row r="1892" spans="1:3">
      <c r="A1892">
        <v>1.37362637362637E-3</v>
      </c>
      <c r="B1892" s="1">
        <v>4.4923629829290198E-4</v>
      </c>
      <c r="C1892">
        <v>-8.3333333333333301E-2</v>
      </c>
    </row>
    <row r="1893" spans="1:3">
      <c r="A1893">
        <v>1.3698630136986299E-3</v>
      </c>
      <c r="B1893" s="1">
        <v>4.4883303411131001E-4</v>
      </c>
      <c r="C1893">
        <v>0.125</v>
      </c>
    </row>
    <row r="1894" spans="1:3">
      <c r="A1894">
        <v>1.36612021857923E-3</v>
      </c>
      <c r="B1894" s="1">
        <v>-2.24215246636771E-4</v>
      </c>
      <c r="C1894">
        <v>0.16666666666666599</v>
      </c>
    </row>
    <row r="1895" spans="1:3">
      <c r="A1895" s="1">
        <v>-6.8119891008174298E-4</v>
      </c>
      <c r="B1895" s="1">
        <v>4.4802867383512501E-4</v>
      </c>
      <c r="C1895">
        <v>0.125</v>
      </c>
    </row>
    <row r="1896" spans="1:3">
      <c r="A1896">
        <v>1.35869565217391E-3</v>
      </c>
      <c r="B1896" s="1">
        <v>4.4762757385854898E-4</v>
      </c>
      <c r="C1896">
        <v>0.16666666666666599</v>
      </c>
    </row>
    <row r="1897" spans="1:3">
      <c r="A1897">
        <v>1.3550135501355001E-3</v>
      </c>
      <c r="B1897" s="1">
        <v>-2.2361359570661799E-4</v>
      </c>
      <c r="C1897">
        <v>0.125</v>
      </c>
    </row>
    <row r="1898" spans="1:3">
      <c r="A1898">
        <v>1.3513513513513499E-3</v>
      </c>
      <c r="B1898" s="1">
        <v>4.4682752457551297E-4</v>
      </c>
      <c r="C1898">
        <v>5.5555555555555497E-2</v>
      </c>
    </row>
    <row r="1899" spans="1:3">
      <c r="A1899">
        <v>1.3477088948787E-3</v>
      </c>
      <c r="B1899" s="1">
        <v>4.4642857142857098E-4</v>
      </c>
      <c r="C1899">
        <v>0.05</v>
      </c>
    </row>
    <row r="1900" spans="1:3">
      <c r="A1900">
        <v>1.3440860215053699E-3</v>
      </c>
      <c r="B1900" s="1">
        <v>4.4603033006244399E-4</v>
      </c>
      <c r="C1900">
        <v>7.1428571428571397E-2</v>
      </c>
    </row>
    <row r="1901" spans="1:3">
      <c r="A1901">
        <v>1.3404825737265401E-3</v>
      </c>
      <c r="B1901" s="1">
        <v>4.4563279857397502E-4</v>
      </c>
      <c r="C1901">
        <v>6.25E-2</v>
      </c>
    </row>
    <row r="1902" spans="1:3">
      <c r="A1902">
        <v>1.3368983957219201E-3</v>
      </c>
      <c r="B1902" s="1">
        <v>4.4523597506678501E-4</v>
      </c>
      <c r="C1902">
        <v>-8.3333333333333301E-2</v>
      </c>
    </row>
    <row r="1903" spans="1:3">
      <c r="A1903">
        <v>1.33333333333333E-3</v>
      </c>
      <c r="B1903" s="1">
        <v>4.4483985765124499E-4</v>
      </c>
      <c r="C1903">
        <v>0.125</v>
      </c>
    </row>
    <row r="1904" spans="1:3">
      <c r="A1904">
        <v>1.3297872340425499E-3</v>
      </c>
      <c r="B1904" s="1">
        <v>4.4444444444444398E-4</v>
      </c>
      <c r="C1904">
        <v>0.1</v>
      </c>
    </row>
    <row r="1905" spans="1:3">
      <c r="A1905">
        <v>1.3262599469496001E-3</v>
      </c>
      <c r="B1905" s="1">
        <v>-2.2202486678507899E-4</v>
      </c>
      <c r="C1905">
        <v>8.3333333333333301E-2</v>
      </c>
    </row>
    <row r="1906" spans="1:3">
      <c r="A1906" s="1">
        <v>-6.6137566137566101E-4</v>
      </c>
      <c r="B1906" s="1">
        <v>4.4365572315882801E-4</v>
      </c>
      <c r="C1906">
        <v>7.1428571428571397E-2</v>
      </c>
    </row>
    <row r="1907" spans="1:3">
      <c r="A1907">
        <v>1.3192612137203101E-3</v>
      </c>
      <c r="B1907" s="1">
        <v>4.4326241134751701E-4</v>
      </c>
      <c r="C1907">
        <v>6.25E-2</v>
      </c>
    </row>
    <row r="1908" spans="1:3">
      <c r="A1908">
        <v>1.3157894736842101E-3</v>
      </c>
      <c r="B1908" s="1">
        <v>4.4286979627989302E-4</v>
      </c>
      <c r="C1908">
        <v>5.5555555555555497E-2</v>
      </c>
    </row>
    <row r="1909" spans="1:3">
      <c r="A1909">
        <v>1.31233595800524E-3</v>
      </c>
      <c r="B1909" s="1">
        <v>4.4247787610619398E-4</v>
      </c>
      <c r="C1909">
        <v>0.05</v>
      </c>
    </row>
    <row r="1910" spans="1:3">
      <c r="A1910">
        <v>1.3089005235602E-3</v>
      </c>
      <c r="B1910" s="1">
        <v>4.4208664898319998E-4</v>
      </c>
      <c r="C1910">
        <v>4.54545454545454E-2</v>
      </c>
    </row>
    <row r="1911" spans="1:3">
      <c r="A1911">
        <v>1.3054830287206199E-3</v>
      </c>
      <c r="B1911" s="1">
        <v>4.4169611307420402E-4</v>
      </c>
      <c r="C1911">
        <v>4.1666666666666602E-2</v>
      </c>
    </row>
    <row r="1912" spans="1:3">
      <c r="A1912">
        <v>1.30208333333333E-3</v>
      </c>
      <c r="B1912" s="1">
        <v>-2.2065313327449199E-4</v>
      </c>
      <c r="C1912">
        <v>3.8461538461538401E-2</v>
      </c>
    </row>
    <row r="1913" spans="1:3">
      <c r="A1913">
        <v>1.29870129870129E-3</v>
      </c>
      <c r="B1913" s="1">
        <v>4.4091710758377401E-4</v>
      </c>
      <c r="C1913">
        <v>3.5714285714285698E-2</v>
      </c>
    </row>
    <row r="1914" spans="1:3">
      <c r="A1914">
        <v>1.2953367875647599E-3</v>
      </c>
      <c r="B1914" s="1">
        <v>4.4052863436123301E-4</v>
      </c>
      <c r="C1914">
        <v>3.3333333333333298E-2</v>
      </c>
    </row>
    <row r="1915" spans="1:3">
      <c r="A1915">
        <v>1.29198966408268E-3</v>
      </c>
      <c r="B1915" s="1">
        <v>4.40140845070422E-4</v>
      </c>
      <c r="C1915">
        <v>3.125E-2</v>
      </c>
    </row>
    <row r="1916" spans="1:3">
      <c r="A1916">
        <v>1.2886597938144299E-3</v>
      </c>
      <c r="B1916" s="1">
        <v>4.3975373790677201E-4</v>
      </c>
      <c r="C1916">
        <v>2.94117647058823E-2</v>
      </c>
    </row>
    <row r="1917" spans="1:3">
      <c r="A1917">
        <v>1.2853470437017901E-3</v>
      </c>
      <c r="B1917" s="1">
        <v>4.39367311072056E-4</v>
      </c>
      <c r="C1917">
        <v>2.77777777777777E-2</v>
      </c>
    </row>
    <row r="1918" spans="1:3">
      <c r="A1918">
        <v>1.2820512820512801E-3</v>
      </c>
      <c r="B1918" s="1">
        <v>4.3898156277436299E-4</v>
      </c>
      <c r="C1918">
        <v>2.6315789473684199E-2</v>
      </c>
    </row>
    <row r="1919" spans="1:3">
      <c r="A1919">
        <v>1.27877237851662E-3</v>
      </c>
      <c r="B1919" s="1">
        <v>4.3859649122807002E-4</v>
      </c>
      <c r="C1919">
        <v>2.5000000000000001E-2</v>
      </c>
    </row>
    <row r="1920" spans="1:3">
      <c r="A1920">
        <v>1.2755102040816299E-3</v>
      </c>
      <c r="B1920" s="1">
        <v>4.3821209465381202E-4</v>
      </c>
      <c r="C1920">
        <v>2.3809523809523801E-2</v>
      </c>
    </row>
    <row r="1921" spans="1:3">
      <c r="A1921">
        <v>1.2722646310432499E-3</v>
      </c>
      <c r="B1921" s="1">
        <v>4.3782837127845798E-4</v>
      </c>
      <c r="C1921">
        <v>2.27272727272727E-2</v>
      </c>
    </row>
    <row r="1922" spans="1:3">
      <c r="A1922">
        <v>1.2690355329949201E-3</v>
      </c>
      <c r="B1922" s="1">
        <v>-2.1872265966754099E-4</v>
      </c>
      <c r="C1922">
        <v>2.1739130434782601E-2</v>
      </c>
    </row>
    <row r="1923" spans="1:3">
      <c r="A1923">
        <v>1.2658227848101201E-3</v>
      </c>
      <c r="B1923" s="1">
        <v>4.3706293706293701E-4</v>
      </c>
      <c r="C1923">
        <v>2.0833333333333301E-2</v>
      </c>
    </row>
    <row r="1924" spans="1:3">
      <c r="A1924">
        <v>1.2626262626262599E-3</v>
      </c>
      <c r="B1924" s="1">
        <v>4.3668122270742299E-4</v>
      </c>
      <c r="C1924">
        <v>0.02</v>
      </c>
    </row>
    <row r="1925" spans="1:3">
      <c r="A1925">
        <v>1.2594458438287099E-3</v>
      </c>
      <c r="B1925" s="1">
        <v>4.36300174520069E-4</v>
      </c>
      <c r="C1925">
        <v>1.9230769230769201E-2</v>
      </c>
    </row>
    <row r="1926" spans="1:3">
      <c r="A1926">
        <v>1.25628140703517E-3</v>
      </c>
      <c r="B1926" s="1">
        <v>4.3591979075850002E-4</v>
      </c>
      <c r="C1926">
        <v>-9.2592592592592501E-3</v>
      </c>
    </row>
    <row r="1927" spans="1:3">
      <c r="A1927">
        <v>1.2531328320802E-3</v>
      </c>
      <c r="B1927" s="1">
        <v>4.3554006968641099E-4</v>
      </c>
      <c r="C1927">
        <v>1.7857142857142801E-2</v>
      </c>
    </row>
    <row r="1928" spans="1:3">
      <c r="A1928">
        <v>1.25E-3</v>
      </c>
      <c r="B1928" s="1">
        <v>4.3516100957354198E-4</v>
      </c>
      <c r="C1928">
        <v>1.72413793103448E-2</v>
      </c>
    </row>
    <row r="1929" spans="1:3">
      <c r="A1929">
        <v>1.24688279301745E-3</v>
      </c>
      <c r="B1929" s="1">
        <v>-2.1739130434782599E-4</v>
      </c>
      <c r="C1929">
        <v>1.6666666666666601E-2</v>
      </c>
    </row>
    <row r="1930" spans="1:3">
      <c r="A1930">
        <v>1.2437810945273599E-3</v>
      </c>
      <c r="B1930" s="1">
        <v>4.3440486533449102E-4</v>
      </c>
      <c r="C1930">
        <v>1.6129032258064498E-2</v>
      </c>
    </row>
    <row r="1931" spans="1:3">
      <c r="A1931">
        <v>1.24069478908188E-3</v>
      </c>
      <c r="B1931" s="1">
        <v>4.3402777777777699E-4</v>
      </c>
      <c r="C1931">
        <v>1.5625E-2</v>
      </c>
    </row>
    <row r="1932" spans="1:3">
      <c r="A1932">
        <v>1.23762376237623E-3</v>
      </c>
      <c r="B1932" s="1">
        <v>4.33651344319167E-4</v>
      </c>
      <c r="C1932">
        <v>1.51515151515151E-2</v>
      </c>
    </row>
    <row r="1933" spans="1:3">
      <c r="A1933">
        <v>1.2345679012345601E-3</v>
      </c>
      <c r="B1933" s="1">
        <v>4.33275563258232E-4</v>
      </c>
      <c r="C1933">
        <v>1.47058823529411E-2</v>
      </c>
    </row>
    <row r="1934" spans="1:3">
      <c r="A1934">
        <v>1.23152709359605E-3</v>
      </c>
      <c r="B1934" s="1">
        <v>4.3290043290043198E-4</v>
      </c>
      <c r="C1934">
        <v>1.42857142857142E-2</v>
      </c>
    </row>
    <row r="1935" spans="1:3">
      <c r="A1935">
        <v>1.22850122850122E-3</v>
      </c>
      <c r="B1935" s="1">
        <v>4.3252595155709301E-4</v>
      </c>
      <c r="C1935">
        <v>-6.9444444444444397E-3</v>
      </c>
    </row>
    <row r="1936" spans="1:3">
      <c r="A1936">
        <v>1.2254901960784301E-3</v>
      </c>
      <c r="B1936" s="1">
        <v>4.3215211754537599E-4</v>
      </c>
      <c r="C1936">
        <v>-6.7567567567567502E-3</v>
      </c>
    </row>
    <row r="1937" spans="1:3">
      <c r="A1937" s="1">
        <v>-6.1124694376528095E-4</v>
      </c>
      <c r="B1937" s="1">
        <v>4.31778929188255E-4</v>
      </c>
      <c r="C1937">
        <v>1.3157894736842099E-2</v>
      </c>
    </row>
    <row r="1938" spans="1:3">
      <c r="A1938">
        <v>1.2195121951219499E-3</v>
      </c>
      <c r="B1938" s="1">
        <v>4.31406384814495E-4</v>
      </c>
      <c r="C1938">
        <v>1.2820512820512799E-2</v>
      </c>
    </row>
    <row r="1939" spans="1:3">
      <c r="A1939">
        <v>1.2165450121654499E-3</v>
      </c>
      <c r="B1939" s="1">
        <v>-2.1551724137930999E-4</v>
      </c>
      <c r="C1939">
        <v>1.2500000000000001E-2</v>
      </c>
    </row>
    <row r="1940" spans="1:3">
      <c r="A1940">
        <v>1.2135922330097E-3</v>
      </c>
      <c r="B1940" s="1">
        <v>4.3066322136089502E-4</v>
      </c>
      <c r="C1940">
        <v>1.21951219512195E-2</v>
      </c>
    </row>
    <row r="1941" spans="1:3">
      <c r="A1941">
        <v>1.2106537530266301E-3</v>
      </c>
      <c r="B1941" s="1">
        <v>4.3029259896729702E-4</v>
      </c>
      <c r="C1941">
        <v>1.1904761904761901E-2</v>
      </c>
    </row>
    <row r="1942" spans="1:3">
      <c r="A1942">
        <v>1.2077294685990301E-3</v>
      </c>
      <c r="B1942" s="1">
        <v>4.29922613929492E-4</v>
      </c>
      <c r="C1942">
        <v>1.1627906976744099E-2</v>
      </c>
    </row>
    <row r="1943" spans="1:3">
      <c r="A1943">
        <v>1.2048192771084299E-3</v>
      </c>
      <c r="B1943" s="1">
        <v>4.2955326460481099E-4</v>
      </c>
      <c r="C1943">
        <v>1.13636363636363E-2</v>
      </c>
    </row>
    <row r="1944" spans="1:3">
      <c r="A1944">
        <v>1.2019230769230701E-3</v>
      </c>
      <c r="B1944" s="1">
        <v>-2.1459227467811101E-4</v>
      </c>
      <c r="C1944">
        <v>1.1111111111111099E-2</v>
      </c>
    </row>
    <row r="1945" spans="1:3">
      <c r="A1945">
        <v>1.19904076738609E-3</v>
      </c>
      <c r="B1945" s="1">
        <v>4.2881646655231501E-4</v>
      </c>
      <c r="C1945">
        <v>-5.4347826086956503E-3</v>
      </c>
    </row>
    <row r="1946" spans="1:3">
      <c r="A1946">
        <v>1.1961722488038199E-3</v>
      </c>
      <c r="B1946" s="1">
        <v>-2.1422450728363299E-4</v>
      </c>
      <c r="C1946">
        <v>-5.31914893617021E-3</v>
      </c>
    </row>
    <row r="1947" spans="1:3">
      <c r="A1947" s="1">
        <v>-5.9665871121718304E-4</v>
      </c>
      <c r="B1947" s="1">
        <v>4.2808219178082103E-4</v>
      </c>
      <c r="C1947">
        <v>1.04166666666666E-2</v>
      </c>
    </row>
    <row r="1948" spans="1:3">
      <c r="A1948">
        <v>1.1904761904761899E-3</v>
      </c>
      <c r="B1948" s="1">
        <v>4.2771599657827201E-4</v>
      </c>
      <c r="C1948">
        <v>1.0204081632653E-2</v>
      </c>
    </row>
    <row r="1949" spans="1:3">
      <c r="A1949">
        <v>1.187648456057E-3</v>
      </c>
      <c r="B1949" s="1">
        <v>4.2735042735042702E-4</v>
      </c>
      <c r="C1949">
        <v>0.01</v>
      </c>
    </row>
    <row r="1950" spans="1:3">
      <c r="A1950">
        <v>1.18483412322274E-3</v>
      </c>
      <c r="B1950" s="1">
        <v>4.26985482493595E-4</v>
      </c>
      <c r="C1950">
        <v>9.8039215686274508E-3</v>
      </c>
    </row>
    <row r="1951" spans="1:3">
      <c r="A1951">
        <v>1.18203309692671E-3</v>
      </c>
      <c r="B1951" s="1">
        <v>-2.13310580204778E-4</v>
      </c>
      <c r="C1951">
        <v>9.6153846153846107E-3</v>
      </c>
    </row>
    <row r="1952" spans="1:3">
      <c r="A1952">
        <v>1.1792452830188601E-3</v>
      </c>
      <c r="B1952" s="1">
        <v>-2.1312872975277E-4</v>
      </c>
      <c r="C1952">
        <v>-4.7169811320754698E-3</v>
      </c>
    </row>
    <row r="1953" spans="1:3">
      <c r="A1953">
        <v>1.1764705882352899E-3</v>
      </c>
      <c r="B1953" s="1">
        <v>4.2589437819420697E-4</v>
      </c>
      <c r="C1953">
        <v>9.2592592592592501E-3</v>
      </c>
    </row>
    <row r="1954" spans="1:3">
      <c r="A1954">
        <v>1.17370892018779E-3</v>
      </c>
      <c r="B1954" s="1">
        <v>4.2553191489361702E-4</v>
      </c>
      <c r="C1954">
        <v>9.0909090909090905E-3</v>
      </c>
    </row>
    <row r="1955" spans="1:3">
      <c r="A1955">
        <v>1.17096018735363E-3</v>
      </c>
      <c r="B1955" s="1">
        <v>4.2517006802721E-4</v>
      </c>
      <c r="C1955">
        <v>8.9285714285714194E-3</v>
      </c>
    </row>
    <row r="1956" spans="1:3">
      <c r="A1956">
        <v>1.16822429906542E-3</v>
      </c>
      <c r="B1956" s="1">
        <v>4.2480883602378898E-4</v>
      </c>
      <c r="C1956">
        <v>8.7719298245613996E-3</v>
      </c>
    </row>
    <row r="1957" spans="1:3">
      <c r="A1957">
        <v>1.1655011655011601E-3</v>
      </c>
      <c r="B1957" s="1">
        <v>4.2444821731748699E-4</v>
      </c>
      <c r="C1957">
        <v>8.6206896551724102E-3</v>
      </c>
    </row>
    <row r="1958" spans="1:3">
      <c r="A1958">
        <v>1.1627906976744099E-3</v>
      </c>
      <c r="B1958" s="1">
        <v>4.24088210347752E-4</v>
      </c>
      <c r="C1958">
        <v>8.4745762711864406E-3</v>
      </c>
    </row>
    <row r="1959" spans="1:3">
      <c r="A1959">
        <v>1.16009280742459E-3</v>
      </c>
      <c r="B1959" s="1">
        <v>-2.1186440677966101E-4</v>
      </c>
      <c r="C1959">
        <v>8.3333333333333297E-3</v>
      </c>
    </row>
    <row r="1960" spans="1:3">
      <c r="A1960">
        <v>1.1574074074074E-3</v>
      </c>
      <c r="B1960" s="1">
        <v>-2.116850127011E-4</v>
      </c>
      <c r="C1960">
        <v>8.1967213114754103E-3</v>
      </c>
    </row>
    <row r="1961" spans="1:3">
      <c r="A1961">
        <v>1.1547344110854499E-3</v>
      </c>
      <c r="B1961" s="1">
        <v>4.23011844331641E-4</v>
      </c>
      <c r="C1961">
        <v>8.0645161290322492E-3</v>
      </c>
    </row>
    <row r="1962" spans="1:3">
      <c r="A1962">
        <v>1.1520737327188901E-3</v>
      </c>
      <c r="B1962" s="1">
        <v>4.2265426880811402E-4</v>
      </c>
      <c r="C1962">
        <v>-3.9682539682539602E-3</v>
      </c>
    </row>
    <row r="1963" spans="1:3">
      <c r="A1963">
        <v>1.1494252873563201E-3</v>
      </c>
      <c r="B1963" s="1">
        <v>4.22297297297297E-4</v>
      </c>
      <c r="C1963">
        <v>7.8125E-3</v>
      </c>
    </row>
    <row r="1964" spans="1:3">
      <c r="A1964">
        <v>1.1467889908256799E-3</v>
      </c>
      <c r="B1964" s="1">
        <v>4.2194092827004199E-4</v>
      </c>
      <c r="C1964">
        <v>-3.8461538461538399E-3</v>
      </c>
    </row>
    <row r="1965" spans="1:3">
      <c r="A1965">
        <v>1.1441647597254E-3</v>
      </c>
      <c r="B1965" s="1">
        <v>4.2158516020235999E-4</v>
      </c>
      <c r="C1965">
        <v>7.5757575757575699E-3</v>
      </c>
    </row>
    <row r="1966" spans="1:3">
      <c r="A1966">
        <v>1.1415525114155201E-3</v>
      </c>
      <c r="B1966" s="1">
        <v>4.2122999157539998E-4</v>
      </c>
      <c r="C1966">
        <v>7.4626865671641703E-3</v>
      </c>
    </row>
    <row r="1967" spans="1:3">
      <c r="A1967">
        <v>1.13895216400911E-3</v>
      </c>
      <c r="B1967" s="1">
        <v>4.2087542087541999E-4</v>
      </c>
      <c r="C1967">
        <v>7.3529411764705803E-3</v>
      </c>
    </row>
    <row r="1968" spans="1:3">
      <c r="A1968">
        <v>1.13636363636363E-3</v>
      </c>
      <c r="B1968" s="1">
        <v>-2.10260723296888E-4</v>
      </c>
      <c r="C1968">
        <v>7.2463768115942004E-3</v>
      </c>
    </row>
    <row r="1969" spans="1:3">
      <c r="A1969">
        <v>1.13378684807256E-3</v>
      </c>
      <c r="B1969" s="1">
        <v>-2.1008403361344501E-4</v>
      </c>
      <c r="C1969">
        <v>7.14285714285714E-3</v>
      </c>
    </row>
    <row r="1970" spans="1:3">
      <c r="A1970">
        <v>1.13122171945701E-3</v>
      </c>
      <c r="B1970" s="1">
        <v>4.1981528127623801E-4</v>
      </c>
      <c r="C1970">
        <v>7.0422535211267599E-3</v>
      </c>
    </row>
    <row r="1971" spans="1:3">
      <c r="A1971">
        <v>1.12866817155756E-3</v>
      </c>
      <c r="B1971" s="1">
        <v>4.1946308724832198E-4</v>
      </c>
      <c r="C1971">
        <v>6.9444444444444397E-3</v>
      </c>
    </row>
    <row r="1972" spans="1:3">
      <c r="A1972">
        <v>1.12612612612612E-3</v>
      </c>
      <c r="B1972" s="1">
        <v>4.1911148365465198E-4</v>
      </c>
      <c r="C1972">
        <v>6.8493150684931503E-3</v>
      </c>
    </row>
    <row r="1973" spans="1:3">
      <c r="A1973">
        <v>1.12359550561797E-3</v>
      </c>
      <c r="B1973" s="1">
        <v>4.1876046901172497E-4</v>
      </c>
      <c r="C1973">
        <v>6.7567567567567502E-3</v>
      </c>
    </row>
    <row r="1974" spans="1:3">
      <c r="A1974">
        <v>1.12107623318385E-3</v>
      </c>
      <c r="B1974" s="1">
        <v>-2.09205020920502E-4</v>
      </c>
      <c r="C1974">
        <v>6.6666666666666602E-3</v>
      </c>
    </row>
    <row r="1975" spans="1:3">
      <c r="A1975">
        <v>1.11856823266219E-3</v>
      </c>
      <c r="B1975" s="1">
        <v>4.1806020066889599E-4</v>
      </c>
      <c r="C1975">
        <v>6.5789473684210497E-3</v>
      </c>
    </row>
    <row r="1976" spans="1:3">
      <c r="A1976">
        <v>1.1160714285714201E-3</v>
      </c>
      <c r="B1976" s="1">
        <v>4.1771094402673299E-4</v>
      </c>
      <c r="C1976">
        <v>6.4935064935064896E-3</v>
      </c>
    </row>
    <row r="1977" spans="1:3">
      <c r="A1977">
        <v>1.1135857461024401E-3</v>
      </c>
      <c r="B1977" s="1">
        <v>-2.0868113522537501E-4</v>
      </c>
      <c r="C1977">
        <v>6.41025641025641E-3</v>
      </c>
    </row>
    <row r="1978" spans="1:3">
      <c r="A1978">
        <v>1.11111111111111E-3</v>
      </c>
      <c r="B1978" s="1">
        <v>4.1701417848206799E-4</v>
      </c>
      <c r="C1978">
        <v>-3.1645569620253099E-3</v>
      </c>
    </row>
    <row r="1979" spans="1:3">
      <c r="A1979">
        <v>1.10864745011086E-3</v>
      </c>
      <c r="B1979" s="1">
        <v>4.1666666666666599E-4</v>
      </c>
      <c r="C1979">
        <v>6.2500000000000003E-3</v>
      </c>
    </row>
    <row r="1980" spans="1:3">
      <c r="A1980">
        <v>1.10619469026548E-3</v>
      </c>
      <c r="B1980" s="1">
        <v>4.1631973355536999E-4</v>
      </c>
      <c r="C1980">
        <v>6.1728395061728296E-3</v>
      </c>
    </row>
    <row r="1981" spans="1:3">
      <c r="A1981">
        <v>1.10375275938189E-3</v>
      </c>
      <c r="B1981" s="1">
        <v>4.1597337770382599E-4</v>
      </c>
      <c r="C1981">
        <v>6.0975609756097502E-3</v>
      </c>
    </row>
    <row r="1982" spans="1:3">
      <c r="A1982">
        <v>1.1013215859030799E-3</v>
      </c>
      <c r="B1982" s="1">
        <v>-2.07813798836242E-4</v>
      </c>
      <c r="C1982">
        <v>6.0240963855421603E-3</v>
      </c>
    </row>
    <row r="1983" spans="1:3">
      <c r="A1983">
        <v>1.09890109890109E-3</v>
      </c>
      <c r="B1983" s="1">
        <v>4.1528239202657797E-4</v>
      </c>
      <c r="C1983">
        <v>5.9523809523809503E-3</v>
      </c>
    </row>
    <row r="1984" spans="1:3">
      <c r="A1984">
        <v>1.09649122807017E-3</v>
      </c>
      <c r="B1984" s="1">
        <v>4.1493775933609898E-4</v>
      </c>
      <c r="C1984">
        <v>5.8823529411764696E-3</v>
      </c>
    </row>
    <row r="1985" spans="1:3">
      <c r="A1985">
        <v>1.09409190371991E-3</v>
      </c>
      <c r="B1985" s="1">
        <v>4.1459369817578698E-4</v>
      </c>
      <c r="C1985">
        <v>5.8139534883720903E-3</v>
      </c>
    </row>
    <row r="1986" spans="1:3">
      <c r="A1986">
        <v>1.09170305676855E-3</v>
      </c>
      <c r="B1986" s="1">
        <v>4.14250207125103E-4</v>
      </c>
      <c r="C1986">
        <v>5.7471264367815996E-3</v>
      </c>
    </row>
    <row r="1987" spans="1:3">
      <c r="A1987">
        <v>1.0893246187363801E-3</v>
      </c>
      <c r="B1987" s="1">
        <v>4.13907284768211E-4</v>
      </c>
      <c r="C1987">
        <v>5.6818181818181802E-3</v>
      </c>
    </row>
    <row r="1988" spans="1:3">
      <c r="A1988">
        <v>1.08695652173913E-3</v>
      </c>
      <c r="B1988" s="1">
        <v>4.1356492969396098E-4</v>
      </c>
      <c r="C1988">
        <v>5.6179775280898797E-3</v>
      </c>
    </row>
    <row r="1989" spans="1:3">
      <c r="A1989">
        <v>1.0845986984815599E-3</v>
      </c>
      <c r="B1989" s="1">
        <v>4.13223140495867E-4</v>
      </c>
      <c r="C1989">
        <v>5.5555555555555497E-3</v>
      </c>
    </row>
    <row r="1990" spans="1:3">
      <c r="A1990">
        <v>1.0822510822510801E-3</v>
      </c>
      <c r="B1990" s="1">
        <v>4.12881915772089E-4</v>
      </c>
      <c r="C1990">
        <v>5.4945054945054897E-3</v>
      </c>
    </row>
    <row r="1991" spans="1:3">
      <c r="A1991">
        <v>1.07991360691144E-3</v>
      </c>
      <c r="B1991" s="1">
        <v>4.12541254125412E-4</v>
      </c>
      <c r="C1991">
        <v>5.4347826086956503E-3</v>
      </c>
    </row>
    <row r="1992" spans="1:3">
      <c r="A1992">
        <v>1.07758620689655E-3</v>
      </c>
      <c r="B1992" s="1">
        <v>4.1220115416323102E-4</v>
      </c>
      <c r="C1992">
        <v>5.3763440860214997E-3</v>
      </c>
    </row>
    <row r="1993" spans="1:3">
      <c r="A1993">
        <v>1.0752688172043E-3</v>
      </c>
      <c r="B1993" s="1">
        <v>4.1186161449752802E-4</v>
      </c>
      <c r="C1993">
        <v>5.31914893617021E-3</v>
      </c>
    </row>
    <row r="1994" spans="1:3">
      <c r="A1994">
        <v>1.0729613733905499E-3</v>
      </c>
      <c r="B1994" s="1">
        <v>-2.05761316872427E-4</v>
      </c>
      <c r="C1994">
        <v>5.2631578947368403E-3</v>
      </c>
    </row>
    <row r="1995" spans="1:3">
      <c r="A1995">
        <v>1.0706638115631599E-3</v>
      </c>
      <c r="B1995" s="1">
        <v>4.1118421052631501E-4</v>
      </c>
      <c r="C1995">
        <v>5.2083333333333296E-3</v>
      </c>
    </row>
    <row r="1996" spans="1:3">
      <c r="A1996">
        <v>1.06837606837606E-3</v>
      </c>
      <c r="B1996" s="1">
        <v>-2.0542317173377099E-4</v>
      </c>
      <c r="C1996">
        <v>5.1546391752577301E-3</v>
      </c>
    </row>
    <row r="1997" spans="1:3">
      <c r="A1997">
        <v>1.06609808102345E-3</v>
      </c>
      <c r="B1997" s="1">
        <v>-2.0525451559934299E-4</v>
      </c>
      <c r="C1997">
        <v>5.1020408163265302E-3</v>
      </c>
    </row>
    <row r="1998" spans="1:3">
      <c r="A1998">
        <v>1.06382978723404E-3</v>
      </c>
      <c r="B1998" s="1">
        <v>-2.05086136177194E-4</v>
      </c>
      <c r="C1998">
        <v>5.0505050505050501E-3</v>
      </c>
    </row>
    <row r="1999" spans="1:3">
      <c r="A1999">
        <v>1.0615711252653899E-3</v>
      </c>
      <c r="B1999" s="1">
        <v>-2.04918032786885E-4</v>
      </c>
      <c r="C1999">
        <v>5.0000000000000001E-3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DIRL</vt:lpstr>
      <vt:lpstr>DIRL-WoLF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guddu</dc:creator>
  <cp:lastModifiedBy>kshah</cp:lastModifiedBy>
  <dcterms:created xsi:type="dcterms:W3CDTF">2010-09-17T21:33:55Z</dcterms:created>
  <dcterms:modified xsi:type="dcterms:W3CDTF">2010-09-18T14:03:41Z</dcterms:modified>
</cp:coreProperties>
</file>