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8135" windowHeight="7905"/>
  </bookViews>
  <sheets>
    <sheet name="GvsTime-10nodes" sheetId="1" r:id="rId1"/>
  </sheets>
  <calcPr calcId="114210"/>
</workbook>
</file>

<file path=xl/sharedStrings.xml><?xml version="1.0" encoding="utf-8"?>
<sst xmlns="http://schemas.openxmlformats.org/spreadsheetml/2006/main" count="6" uniqueCount="6">
  <si>
    <t>COIN</t>
  </si>
  <si>
    <t>DIRL</t>
  </si>
  <si>
    <t>RANDOM</t>
  </si>
  <si>
    <t>SORA</t>
  </si>
  <si>
    <t>TEAM</t>
  </si>
  <si>
    <t>RewardUpdates=0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</si>
</sst>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6" fillId="26" borderId="0" applyNumberFormat="0" applyBorder="0" applyAlignment="0" applyProtection="0"/>
    <xf numFmtId="0" fontId="7" fillId="27" borderId="1" applyNumberFormat="0" applyAlignment="0" applyProtection="0"/>
    <xf numFmtId="0" fontId="8" fillId="28" borderId="2" applyNumberFormat="0" applyAlignment="0" applyProtection="0"/>
    <xf numFmtId="0" fontId="9" fillId="0" borderId="0" applyNumberFormat="0" applyFill="0" applyBorder="0" applyAlignment="0" applyProtection="0"/>
    <xf numFmtId="0" fontId="10" fillId="29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30" borderId="1" applyNumberFormat="0" applyAlignment="0" applyProtection="0"/>
    <xf numFmtId="0" fontId="15" fillId="0" borderId="6" applyNumberFormat="0" applyFill="0" applyAlignment="0" applyProtection="0"/>
    <xf numFmtId="0" fontId="16" fillId="31" borderId="0" applyNumberFormat="0" applyBorder="0" applyAlignment="0" applyProtection="0"/>
    <xf numFmtId="0" fontId="1" fillId="32" borderId="7" applyNumberFormat="0" applyFont="0" applyAlignment="0" applyProtection="0"/>
    <xf numFmtId="0" fontId="17" fillId="27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0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Global Reward over Time (10 Nodes)</a:t>
            </a:r>
          </a:p>
        </c:rich>
      </c:tx>
      <c:layout>
        <c:manualLayout>
          <c:xMode val="edge"/>
          <c:yMode val="edge"/>
          <c:x val="0.23749999999999999"/>
          <c:y val="3.819444444444444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9166666666666663E-2"/>
          <c:y val="0.2951388888888889"/>
          <c:w val="0.88958333333333328"/>
          <c:h val="0.4375"/>
        </c:manualLayout>
      </c:layout>
      <c:lineChart>
        <c:grouping val="standard"/>
        <c:ser>
          <c:idx val="0"/>
          <c:order val="0"/>
          <c:tx>
            <c:strRef>
              <c:f>'GvsTime-10nodes'!$A$1</c:f>
              <c:strCache>
                <c:ptCount val="1"/>
                <c:pt idx="0">
                  <c:v>COIN</c:v>
                </c:pt>
              </c:strCache>
            </c:strRef>
          </c:tx>
          <c:marker>
            <c:symbol val="none"/>
          </c:marker>
          <c:val>
            <c:numRef>
              <c:f>'GvsTime-10nodes'!$A$2:$A$1196</c:f>
              <c:numCache>
                <c:formatCode>General</c:formatCode>
                <c:ptCount val="1195"/>
                <c:pt idx="0">
                  <c:v>72.859175707966003</c:v>
                </c:pt>
                <c:pt idx="1">
                  <c:v>66.126661969590501</c:v>
                </c:pt>
                <c:pt idx="2">
                  <c:v>136.465556814184</c:v>
                </c:pt>
                <c:pt idx="3">
                  <c:v>119.409910758404</c:v>
                </c:pt>
                <c:pt idx="4">
                  <c:v>112.210611041837</c:v>
                </c:pt>
                <c:pt idx="5">
                  <c:v>100.320675162315</c:v>
                </c:pt>
                <c:pt idx="6">
                  <c:v>132.70624593770299</c:v>
                </c:pt>
                <c:pt idx="7">
                  <c:v>121.10363025773</c:v>
                </c:pt>
                <c:pt idx="8">
                  <c:v>115.898854474936</c:v>
                </c:pt>
                <c:pt idx="9">
                  <c:v>111.161162458654</c:v>
                </c:pt>
                <c:pt idx="10">
                  <c:v>137.749349995008</c:v>
                </c:pt>
                <c:pt idx="11">
                  <c:v>137.574729107346</c:v>
                </c:pt>
                <c:pt idx="12">
                  <c:v>128.06270871824799</c:v>
                </c:pt>
                <c:pt idx="13">
                  <c:v>116.126510832009</c:v>
                </c:pt>
                <c:pt idx="14">
                  <c:v>123.647209579478</c:v>
                </c:pt>
                <c:pt idx="15">
                  <c:v>123.494844429587</c:v>
                </c:pt>
                <c:pt idx="16">
                  <c:v>120.003298053916</c:v>
                </c:pt>
                <c:pt idx="17">
                  <c:v>113.694860248911</c:v>
                </c:pt>
                <c:pt idx="18">
                  <c:v>110.742808446081</c:v>
                </c:pt>
                <c:pt idx="19">
                  <c:v>107.939272288705</c:v>
                </c:pt>
                <c:pt idx="20">
                  <c:v>105.30374603279699</c:v>
                </c:pt>
                <c:pt idx="21">
                  <c:v>165.48429702079301</c:v>
                </c:pt>
                <c:pt idx="22">
                  <c:v>165.349588563233</c:v>
                </c:pt>
                <c:pt idx="23">
                  <c:v>165.28513671640201</c:v>
                </c:pt>
                <c:pt idx="24">
                  <c:v>176.70053884764999</c:v>
                </c:pt>
                <c:pt idx="25">
                  <c:v>172.82682536541199</c:v>
                </c:pt>
                <c:pt idx="26">
                  <c:v>183.24683822829499</c:v>
                </c:pt>
                <c:pt idx="27">
                  <c:v>176.37501346237801</c:v>
                </c:pt>
                <c:pt idx="28">
                  <c:v>173.060603659566</c:v>
                </c:pt>
                <c:pt idx="29">
                  <c:v>166.90791706693301</c:v>
                </c:pt>
                <c:pt idx="30">
                  <c:v>161.16867741317799</c:v>
                </c:pt>
                <c:pt idx="31">
                  <c:v>158.41880304950499</c:v>
                </c:pt>
                <c:pt idx="32">
                  <c:v>150.845217013178</c:v>
                </c:pt>
                <c:pt idx="33">
                  <c:v>154.573866283482</c:v>
                </c:pt>
                <c:pt idx="34">
                  <c:v>149.99321350031099</c:v>
                </c:pt>
                <c:pt idx="35">
                  <c:v>153.740641136292</c:v>
                </c:pt>
                <c:pt idx="36">
                  <c:v>145.65259775060099</c:v>
                </c:pt>
                <c:pt idx="37">
                  <c:v>143.722228922976</c:v>
                </c:pt>
                <c:pt idx="38">
                  <c:v>150.60267036575499</c:v>
                </c:pt>
                <c:pt idx="39">
                  <c:v>160.480594969702</c:v>
                </c:pt>
                <c:pt idx="40">
                  <c:v>158.45584820681901</c:v>
                </c:pt>
                <c:pt idx="41">
                  <c:v>166.07994910963299</c:v>
                </c:pt>
                <c:pt idx="42">
                  <c:v>176.77368427470699</c:v>
                </c:pt>
                <c:pt idx="43">
                  <c:v>174.673389447831</c:v>
                </c:pt>
                <c:pt idx="44">
                  <c:v>166.87447843027201</c:v>
                </c:pt>
                <c:pt idx="45">
                  <c:v>163.20229476601301</c:v>
                </c:pt>
                <c:pt idx="46">
                  <c:v>161.400570626221</c:v>
                </c:pt>
                <c:pt idx="47">
                  <c:v>189.05837219652599</c:v>
                </c:pt>
                <c:pt idx="48">
                  <c:v>187.05384928487101</c:v>
                </c:pt>
                <c:pt idx="49">
                  <c:v>213.33135410332</c:v>
                </c:pt>
                <c:pt idx="50">
                  <c:v>213.236100065069</c:v>
                </c:pt>
                <c:pt idx="51">
                  <c:v>208.90611874481399</c:v>
                </c:pt>
                <c:pt idx="52">
                  <c:v>208.795932097703</c:v>
                </c:pt>
                <c:pt idx="53">
                  <c:v>212.755011302116</c:v>
                </c:pt>
                <c:pt idx="54">
                  <c:v>206.59169044154299</c:v>
                </c:pt>
                <c:pt idx="55">
                  <c:v>214.42078677230501</c:v>
                </c:pt>
                <c:pt idx="56">
                  <c:v>231.98913945185001</c:v>
                </c:pt>
                <c:pt idx="57">
                  <c:v>231.91411081592901</c:v>
                </c:pt>
                <c:pt idx="58">
                  <c:v>229.693813262764</c:v>
                </c:pt>
                <c:pt idx="59">
                  <c:v>229.60109925495499</c:v>
                </c:pt>
                <c:pt idx="60">
                  <c:v>240.411146229445</c:v>
                </c:pt>
                <c:pt idx="61">
                  <c:v>243.836690727335</c:v>
                </c:pt>
                <c:pt idx="62">
                  <c:v>239.366574507976</c:v>
                </c:pt>
                <c:pt idx="63">
                  <c:v>247.31723644092099</c:v>
                </c:pt>
                <c:pt idx="64">
                  <c:v>263.94959903540598</c:v>
                </c:pt>
                <c:pt idx="65">
                  <c:v>261.57905928783401</c:v>
                </c:pt>
                <c:pt idx="66">
                  <c:v>257.012414925173</c:v>
                </c:pt>
                <c:pt idx="67">
                  <c:v>254.72379708739999</c:v>
                </c:pt>
                <c:pt idx="68">
                  <c:v>250.389241512924</c:v>
                </c:pt>
                <c:pt idx="69">
                  <c:v>248.25221755047701</c:v>
                </c:pt>
                <c:pt idx="70">
                  <c:v>244.13129302418801</c:v>
                </c:pt>
                <c:pt idx="71">
                  <c:v>247.58018146166901</c:v>
                </c:pt>
                <c:pt idx="72">
                  <c:v>243.56892804816999</c:v>
                </c:pt>
                <c:pt idx="73">
                  <c:v>247.36795933983601</c:v>
                </c:pt>
                <c:pt idx="74">
                  <c:v>245.37207063266101</c:v>
                </c:pt>
                <c:pt idx="75">
                  <c:v>252.04848791440199</c:v>
                </c:pt>
                <c:pt idx="76">
                  <c:v>250.02875214518301</c:v>
                </c:pt>
                <c:pt idx="77">
                  <c:v>260.30279905403</c:v>
                </c:pt>
                <c:pt idx="78">
                  <c:v>258.24828815857597</c:v>
                </c:pt>
                <c:pt idx="79">
                  <c:v>256.24284652012801</c:v>
                </c:pt>
                <c:pt idx="80">
                  <c:v>254.267645241568</c:v>
                </c:pt>
                <c:pt idx="81">
                  <c:v>252.327313364041</c:v>
                </c:pt>
                <c:pt idx="82">
                  <c:v>248.59241364778401</c:v>
                </c:pt>
                <c:pt idx="83">
                  <c:v>251.00724643562199</c:v>
                </c:pt>
                <c:pt idx="84">
                  <c:v>245.64518984732399</c:v>
                </c:pt>
                <c:pt idx="85">
                  <c:v>247.43796753352601</c:v>
                </c:pt>
                <c:pt idx="86">
                  <c:v>243.98293095029899</c:v>
                </c:pt>
                <c:pt idx="87">
                  <c:v>252.07211797974799</c:v>
                </c:pt>
                <c:pt idx="88">
                  <c:v>248.63113130926001</c:v>
                </c:pt>
                <c:pt idx="89">
                  <c:v>246.92956178297399</c:v>
                </c:pt>
                <c:pt idx="90">
                  <c:v>246.858175544913</c:v>
                </c:pt>
                <c:pt idx="91">
                  <c:v>243.58826291957001</c:v>
                </c:pt>
                <c:pt idx="92">
                  <c:v>238.858217665967</c:v>
                </c:pt>
                <c:pt idx="93">
                  <c:v>245.124694383502</c:v>
                </c:pt>
                <c:pt idx="94">
                  <c:v>241.98332814975299</c:v>
                </c:pt>
                <c:pt idx="95">
                  <c:v>240.406631952906</c:v>
                </c:pt>
                <c:pt idx="96">
                  <c:v>237.386449346207</c:v>
                </c:pt>
                <c:pt idx="97">
                  <c:v>235.86789710114701</c:v>
                </c:pt>
                <c:pt idx="98">
                  <c:v>234.380973973289</c:v>
                </c:pt>
                <c:pt idx="99">
                  <c:v>232.91219089014101</c:v>
                </c:pt>
                <c:pt idx="100">
                  <c:v>232.863385763411</c:v>
                </c:pt>
                <c:pt idx="101">
                  <c:v>235.677497662349</c:v>
                </c:pt>
                <c:pt idx="102">
                  <c:v>230.15611941459201</c:v>
                </c:pt>
                <c:pt idx="103">
                  <c:v>232.59475561900501</c:v>
                </c:pt>
                <c:pt idx="104">
                  <c:v>234.81554178330899</c:v>
                </c:pt>
                <c:pt idx="105">
                  <c:v>239.96191778071201</c:v>
                </c:pt>
                <c:pt idx="106">
                  <c:v>235.96963208069101</c:v>
                </c:pt>
                <c:pt idx="107">
                  <c:v>233.371084671886</c:v>
                </c:pt>
                <c:pt idx="108">
                  <c:v>232.042958240621</c:v>
                </c:pt>
                <c:pt idx="109">
                  <c:v>233.02613841250701</c:v>
                </c:pt>
                <c:pt idx="110">
                  <c:v>230.53804568658899</c:v>
                </c:pt>
                <c:pt idx="111">
                  <c:v>233.672648486502</c:v>
                </c:pt>
                <c:pt idx="112">
                  <c:v>232.390853646696</c:v>
                </c:pt>
                <c:pt idx="113">
                  <c:v>238.17678597701101</c:v>
                </c:pt>
                <c:pt idx="114">
                  <c:v>250.72386503283801</c:v>
                </c:pt>
                <c:pt idx="115">
                  <c:v>248.14708784166899</c:v>
                </c:pt>
                <c:pt idx="116">
                  <c:v>245.61092799214501</c:v>
                </c:pt>
                <c:pt idx="117">
                  <c:v>256.39824940386302</c:v>
                </c:pt>
                <c:pt idx="118">
                  <c:v>253.852619522277</c:v>
                </c:pt>
                <c:pt idx="119">
                  <c:v>256.42474380113799</c:v>
                </c:pt>
                <c:pt idx="120">
                  <c:v>253.950319654331</c:v>
                </c:pt>
                <c:pt idx="121">
                  <c:v>259.37907051559699</c:v>
                </c:pt>
                <c:pt idx="122">
                  <c:v>256.874785041167</c:v>
                </c:pt>
                <c:pt idx="123">
                  <c:v>254.45467789334199</c:v>
                </c:pt>
                <c:pt idx="124">
                  <c:v>250.90490823911199</c:v>
                </c:pt>
                <c:pt idx="125">
                  <c:v>260.73045021299703</c:v>
                </c:pt>
                <c:pt idx="126">
                  <c:v>258.33538396895801</c:v>
                </c:pt>
                <c:pt idx="127">
                  <c:v>267.837610383391</c:v>
                </c:pt>
                <c:pt idx="128">
                  <c:v>266.60817044506098</c:v>
                </c:pt>
                <c:pt idx="129">
                  <c:v>273.47036689066198</c:v>
                </c:pt>
                <c:pt idx="130">
                  <c:v>271.06479581485399</c:v>
                </c:pt>
                <c:pt idx="131">
                  <c:v>270.72560128931099</c:v>
                </c:pt>
                <c:pt idx="132">
                  <c:v>268.41366932285001</c:v>
                </c:pt>
                <c:pt idx="133">
                  <c:v>277.157662800266</c:v>
                </c:pt>
                <c:pt idx="134">
                  <c:v>272.62256159572303</c:v>
                </c:pt>
                <c:pt idx="135">
                  <c:v>277.35834719101598</c:v>
                </c:pt>
                <c:pt idx="136">
                  <c:v>276.211880754525</c:v>
                </c:pt>
                <c:pt idx="137">
                  <c:v>275.06438543806098</c:v>
                </c:pt>
                <c:pt idx="138">
                  <c:v>283.30355798260501</c:v>
                </c:pt>
                <c:pt idx="139">
                  <c:v>282.115687033021</c:v>
                </c:pt>
                <c:pt idx="140">
                  <c:v>282.07681362370101</c:v>
                </c:pt>
                <c:pt idx="141">
                  <c:v>289.086761254257</c:v>
                </c:pt>
                <c:pt idx="142">
                  <c:v>296.48980696724698</c:v>
                </c:pt>
                <c:pt idx="143">
                  <c:v>293.03525274255799</c:v>
                </c:pt>
                <c:pt idx="144">
                  <c:v>303.11678300551199</c:v>
                </c:pt>
                <c:pt idx="145">
                  <c:v>301.89474421483601</c:v>
                </c:pt>
                <c:pt idx="146">
                  <c:v>310.69550366321999</c:v>
                </c:pt>
                <c:pt idx="147">
                  <c:v>309.44617124363998</c:v>
                </c:pt>
                <c:pt idx="148">
                  <c:v>308.259019433292</c:v>
                </c:pt>
                <c:pt idx="149">
                  <c:v>316.51185578358599</c:v>
                </c:pt>
                <c:pt idx="150">
                  <c:v>325.06348517964301</c:v>
                </c:pt>
                <c:pt idx="151">
                  <c:v>323.78665966210002</c:v>
                </c:pt>
                <c:pt idx="152">
                  <c:v>325.27366454240098</c:v>
                </c:pt>
                <c:pt idx="153">
                  <c:v>332.37607736929499</c:v>
                </c:pt>
                <c:pt idx="154">
                  <c:v>332.97222436898102</c:v>
                </c:pt>
                <c:pt idx="155">
                  <c:v>331.70381327078502</c:v>
                </c:pt>
                <c:pt idx="156">
                  <c:v>330.45434006036999</c:v>
                </c:pt>
                <c:pt idx="157">
                  <c:v>336.144117123961</c:v>
                </c:pt>
                <c:pt idx="158">
                  <c:v>339.97303444663697</c:v>
                </c:pt>
                <c:pt idx="159">
                  <c:v>340.61122668000201</c:v>
                </c:pt>
                <c:pt idx="160">
                  <c:v>348.46762972532298</c:v>
                </c:pt>
                <c:pt idx="161">
                  <c:v>345.985637676088</c:v>
                </c:pt>
                <c:pt idx="162">
                  <c:v>352.48795966165801</c:v>
                </c:pt>
                <c:pt idx="163">
                  <c:v>355.65005605310603</c:v>
                </c:pt>
                <c:pt idx="164">
                  <c:v>355.57438779881301</c:v>
                </c:pt>
                <c:pt idx="165">
                  <c:v>357.782783807508</c:v>
                </c:pt>
                <c:pt idx="166">
                  <c:v>365.28604653969597</c:v>
                </c:pt>
                <c:pt idx="167">
                  <c:v>366.70908448256301</c:v>
                </c:pt>
                <c:pt idx="168">
                  <c:v>375.35516447281401</c:v>
                </c:pt>
                <c:pt idx="169">
                  <c:v>372.77173166962899</c:v>
                </c:pt>
                <c:pt idx="170">
                  <c:v>371.45563169043902</c:v>
                </c:pt>
                <c:pt idx="171">
                  <c:v>373.733543739163</c:v>
                </c:pt>
                <c:pt idx="172">
                  <c:v>373.604847997006</c:v>
                </c:pt>
                <c:pt idx="173">
                  <c:v>376.79915212714701</c:v>
                </c:pt>
                <c:pt idx="174">
                  <c:v>382.65797229716799</c:v>
                </c:pt>
                <c:pt idx="175">
                  <c:v>378.89079575939098</c:v>
                </c:pt>
                <c:pt idx="176">
                  <c:v>376.41919059658397</c:v>
                </c:pt>
                <c:pt idx="177">
                  <c:v>382.18236905067198</c:v>
                </c:pt>
                <c:pt idx="178">
                  <c:v>380.66728280712698</c:v>
                </c:pt>
                <c:pt idx="179">
                  <c:v>380.80140344280898</c:v>
                </c:pt>
                <c:pt idx="180">
                  <c:v>379.54958465172598</c:v>
                </c:pt>
                <c:pt idx="181">
                  <c:v>377.12766880549299</c:v>
                </c:pt>
                <c:pt idx="182">
                  <c:v>377.07602215360401</c:v>
                </c:pt>
                <c:pt idx="183">
                  <c:v>377.90910191527598</c:v>
                </c:pt>
                <c:pt idx="184">
                  <c:v>375.52014622010398</c:v>
                </c:pt>
                <c:pt idx="185">
                  <c:v>376.40159758784199</c:v>
                </c:pt>
                <c:pt idx="186">
                  <c:v>371.79949973260898</c:v>
                </c:pt>
                <c:pt idx="187">
                  <c:v>377.14758314167699</c:v>
                </c:pt>
                <c:pt idx="188">
                  <c:v>372.635395603527</c:v>
                </c:pt>
                <c:pt idx="189">
                  <c:v>373.34539469056898</c:v>
                </c:pt>
                <c:pt idx="190">
                  <c:v>370.02037748293299</c:v>
                </c:pt>
                <c:pt idx="191">
                  <c:v>372.22446642778999</c:v>
                </c:pt>
                <c:pt idx="192">
                  <c:v>370.374012982816</c:v>
                </c:pt>
                <c:pt idx="193">
                  <c:v>376.51016787295902</c:v>
                </c:pt>
                <c:pt idx="194">
                  <c:v>374.32576637497903</c:v>
                </c:pt>
                <c:pt idx="195">
                  <c:v>377.88090340362697</c:v>
                </c:pt>
                <c:pt idx="196">
                  <c:v>376.48123965644299</c:v>
                </c:pt>
                <c:pt idx="197">
                  <c:v>375.56091407989697</c:v>
                </c:pt>
                <c:pt idx="198">
                  <c:v>373.42598484239102</c:v>
                </c:pt>
                <c:pt idx="199">
                  <c:v>377.57999455431298</c:v>
                </c:pt>
                <c:pt idx="200">
                  <c:v>374.43795476238103</c:v>
                </c:pt>
                <c:pt idx="201">
                  <c:v>374.41043269008401</c:v>
                </c:pt>
                <c:pt idx="202">
                  <c:v>374.69982892450503</c:v>
                </c:pt>
                <c:pt idx="203">
                  <c:v>375.49415654146702</c:v>
                </c:pt>
                <c:pt idx="204">
                  <c:v>374.52147583260802</c:v>
                </c:pt>
                <c:pt idx="205">
                  <c:v>376.119833578802</c:v>
                </c:pt>
                <c:pt idx="206">
                  <c:v>373.73809097563299</c:v>
                </c:pt>
                <c:pt idx="207">
                  <c:v>375.43427217811097</c:v>
                </c:pt>
                <c:pt idx="208">
                  <c:v>372.46647802418198</c:v>
                </c:pt>
                <c:pt idx="209">
                  <c:v>372.69284776984898</c:v>
                </c:pt>
                <c:pt idx="210">
                  <c:v>369.78013401815099</c:v>
                </c:pt>
                <c:pt idx="211">
                  <c:v>369.15216739354202</c:v>
                </c:pt>
                <c:pt idx="212">
                  <c:v>369.37863138589501</c:v>
                </c:pt>
                <c:pt idx="213">
                  <c:v>371.590353924986</c:v>
                </c:pt>
                <c:pt idx="214">
                  <c:v>369.68114149123898</c:v>
                </c:pt>
                <c:pt idx="215">
                  <c:v>369.33772539793</c:v>
                </c:pt>
                <c:pt idx="216">
                  <c:v>365.67203118377699</c:v>
                </c:pt>
                <c:pt idx="217">
                  <c:v>366.850268006021</c:v>
                </c:pt>
                <c:pt idx="218">
                  <c:v>363.26552555729899</c:v>
                </c:pt>
                <c:pt idx="219">
                  <c:v>359.761916855425</c:v>
                </c:pt>
                <c:pt idx="220">
                  <c:v>364.06764048749898</c:v>
                </c:pt>
                <c:pt idx="221">
                  <c:v>368.29333303454302</c:v>
                </c:pt>
                <c:pt idx="222">
                  <c:v>367.779392264759</c:v>
                </c:pt>
                <c:pt idx="223">
                  <c:v>369.40826020376301</c:v>
                </c:pt>
                <c:pt idx="224">
                  <c:v>366.79234971830698</c:v>
                </c:pt>
                <c:pt idx="225">
                  <c:v>367.29217262899402</c:v>
                </c:pt>
                <c:pt idx="226">
                  <c:v>365.55493768326801</c:v>
                </c:pt>
                <c:pt idx="227">
                  <c:v>366.04980391296698</c:v>
                </c:pt>
                <c:pt idx="228">
                  <c:v>367.08564132437198</c:v>
                </c:pt>
                <c:pt idx="229">
                  <c:v>367.61897137852901</c:v>
                </c:pt>
                <c:pt idx="230">
                  <c:v>365.89479238215301</c:v>
                </c:pt>
                <c:pt idx="231">
                  <c:v>365.94185718230398</c:v>
                </c:pt>
                <c:pt idx="232">
                  <c:v>363.44852262550899</c:v>
                </c:pt>
                <c:pt idx="233">
                  <c:v>365.10995188412198</c:v>
                </c:pt>
                <c:pt idx="234">
                  <c:v>365.325623753652</c:v>
                </c:pt>
                <c:pt idx="235">
                  <c:v>364.88136965200499</c:v>
                </c:pt>
                <c:pt idx="236">
                  <c:v>363.21770807663597</c:v>
                </c:pt>
                <c:pt idx="237">
                  <c:v>362.59155083256098</c:v>
                </c:pt>
                <c:pt idx="238">
                  <c:v>360.95577815752699</c:v>
                </c:pt>
                <c:pt idx="239">
                  <c:v>360.66811101441198</c:v>
                </c:pt>
                <c:pt idx="240">
                  <c:v>358.30247783642898</c:v>
                </c:pt>
                <c:pt idx="241">
                  <c:v>359.69366160387602</c:v>
                </c:pt>
                <c:pt idx="242">
                  <c:v>359.47843191907299</c:v>
                </c:pt>
                <c:pt idx="243">
                  <c:v>359.001878231354</c:v>
                </c:pt>
                <c:pt idx="244">
                  <c:v>357.43194514706198</c:v>
                </c:pt>
                <c:pt idx="245">
                  <c:v>355.90574020199603</c:v>
                </c:pt>
                <c:pt idx="246">
                  <c:v>354.39219161465797</c:v>
                </c:pt>
                <c:pt idx="247">
                  <c:v>355.32100830107697</c:v>
                </c:pt>
                <c:pt idx="248">
                  <c:v>353.08223983577199</c:v>
                </c:pt>
                <c:pt idx="249">
                  <c:v>355.28456223940202</c:v>
                </c:pt>
                <c:pt idx="250">
                  <c:v>353.777874734948</c:v>
                </c:pt>
                <c:pt idx="251">
                  <c:v>354.130526666381</c:v>
                </c:pt>
                <c:pt idx="252">
                  <c:v>351.93563526394399</c:v>
                </c:pt>
                <c:pt idx="253">
                  <c:v>353.24780580148899</c:v>
                </c:pt>
                <c:pt idx="254">
                  <c:v>351.77961450884698</c:v>
                </c:pt>
                <c:pt idx="255">
                  <c:v>351.54553970444999</c:v>
                </c:pt>
                <c:pt idx="256">
                  <c:v>349.406093164308</c:v>
                </c:pt>
                <c:pt idx="257">
                  <c:v>354.44901318679803</c:v>
                </c:pt>
                <c:pt idx="258">
                  <c:v>353.70159885867798</c:v>
                </c:pt>
                <c:pt idx="259">
                  <c:v>353.65801840625198</c:v>
                </c:pt>
                <c:pt idx="260">
                  <c:v>356.96925588746302</c:v>
                </c:pt>
                <c:pt idx="261">
                  <c:v>356.20665892866498</c:v>
                </c:pt>
                <c:pt idx="262">
                  <c:v>354.75104460930203</c:v>
                </c:pt>
                <c:pt idx="263">
                  <c:v>358.28199319881003</c:v>
                </c:pt>
                <c:pt idx="264">
                  <c:v>357.57178592512599</c:v>
                </c:pt>
                <c:pt idx="265">
                  <c:v>359.06995486053103</c:v>
                </c:pt>
                <c:pt idx="266">
                  <c:v>357.61946740873799</c:v>
                </c:pt>
                <c:pt idx="267">
                  <c:v>356.87473394513</c:v>
                </c:pt>
                <c:pt idx="268">
                  <c:v>355.44731027749401</c:v>
                </c:pt>
                <c:pt idx="269">
                  <c:v>358.60949805872599</c:v>
                </c:pt>
                <c:pt idx="270">
                  <c:v>357.87437928953602</c:v>
                </c:pt>
                <c:pt idx="271">
                  <c:v>361.40698482178101</c:v>
                </c:pt>
                <c:pt idx="272">
                  <c:v>361.389128330473</c:v>
                </c:pt>
                <c:pt idx="273">
                  <c:v>360.656813738523</c:v>
                </c:pt>
                <c:pt idx="274">
                  <c:v>360.63279519307298</c:v>
                </c:pt>
                <c:pt idx="275">
                  <c:v>361.640080211091</c:v>
                </c:pt>
                <c:pt idx="276">
                  <c:v>358.86005027536999</c:v>
                </c:pt>
                <c:pt idx="277">
                  <c:v>358.16003795356801</c:v>
                </c:pt>
                <c:pt idx="278">
                  <c:v>357.43957240781401</c:v>
                </c:pt>
                <c:pt idx="279">
                  <c:v>357.40371303022698</c:v>
                </c:pt>
                <c:pt idx="280">
                  <c:v>355.999097946039</c:v>
                </c:pt>
                <c:pt idx="281">
                  <c:v>354.638362472464</c:v>
                </c:pt>
                <c:pt idx="282">
                  <c:v>353.92525868909701</c:v>
                </c:pt>
                <c:pt idx="283">
                  <c:v>353.22581960742599</c:v>
                </c:pt>
                <c:pt idx="284">
                  <c:v>353.208735367126</c:v>
                </c:pt>
                <c:pt idx="285">
                  <c:v>352.49521307251899</c:v>
                </c:pt>
                <c:pt idx="286">
                  <c:v>350.49150337216503</c:v>
                </c:pt>
                <c:pt idx="287">
                  <c:v>350.46875857008803</c:v>
                </c:pt>
                <c:pt idx="288">
                  <c:v>349.8061754208</c:v>
                </c:pt>
                <c:pt idx="289">
                  <c:v>348.44712375754898</c:v>
                </c:pt>
                <c:pt idx="290">
                  <c:v>348.424734674077</c:v>
                </c:pt>
                <c:pt idx="291">
                  <c:v>347.72395730491002</c:v>
                </c:pt>
                <c:pt idx="292">
                  <c:v>347.05915419911997</c:v>
                </c:pt>
                <c:pt idx="293">
                  <c:v>346.41809272176198</c:v>
                </c:pt>
                <c:pt idx="294">
                  <c:v>345.736454313374</c:v>
                </c:pt>
                <c:pt idx="295">
                  <c:v>345.05643305288299</c:v>
                </c:pt>
                <c:pt idx="296">
                  <c:v>344.419369700174</c:v>
                </c:pt>
                <c:pt idx="297">
                  <c:v>344.39166239651701</c:v>
                </c:pt>
                <c:pt idx="298">
                  <c:v>343.956251156777</c:v>
                </c:pt>
                <c:pt idx="299">
                  <c:v>343.92892482883798</c:v>
                </c:pt>
                <c:pt idx="300">
                  <c:v>343.16485447454301</c:v>
                </c:pt>
                <c:pt idx="301">
                  <c:v>341.89424546638099</c:v>
                </c:pt>
                <c:pt idx="302">
                  <c:v>341.963003697614</c:v>
                </c:pt>
                <c:pt idx="303">
                  <c:v>341.93071736442602</c:v>
                </c:pt>
                <c:pt idx="304">
                  <c:v>341.191019551892</c:v>
                </c:pt>
                <c:pt idx="305">
                  <c:v>340.56792465996398</c:v>
                </c:pt>
                <c:pt idx="306">
                  <c:v>340.69674468111299</c:v>
                </c:pt>
                <c:pt idx="307">
                  <c:v>340.67568272012801</c:v>
                </c:pt>
                <c:pt idx="308">
                  <c:v>340.23179366452399</c:v>
                </c:pt>
                <c:pt idx="309">
                  <c:v>339.62168790030302</c:v>
                </c:pt>
                <c:pt idx="310">
                  <c:v>338.41025535544202</c:v>
                </c:pt>
                <c:pt idx="311">
                  <c:v>337.78717469973202</c:v>
                </c:pt>
                <c:pt idx="312">
                  <c:v>338.59657990772803</c:v>
                </c:pt>
                <c:pt idx="313">
                  <c:v>338.57594296385901</c:v>
                </c:pt>
                <c:pt idx="314">
                  <c:v>338.48911105357399</c:v>
                </c:pt>
                <c:pt idx="315">
                  <c:v>337.8832957422</c:v>
                </c:pt>
                <c:pt idx="316">
                  <c:v>337.862827203645</c:v>
                </c:pt>
                <c:pt idx="317">
                  <c:v>337.23529690720699</c:v>
                </c:pt>
                <c:pt idx="318">
                  <c:v>335.46595160743601</c:v>
                </c:pt>
                <c:pt idx="319">
                  <c:v>334.28994855015497</c:v>
                </c:pt>
                <c:pt idx="320">
                  <c:v>332.54926625371399</c:v>
                </c:pt>
                <c:pt idx="321">
                  <c:v>330.84346310974598</c:v>
                </c:pt>
                <c:pt idx="322">
                  <c:v>330.26995165616302</c:v>
                </c:pt>
                <c:pt idx="323">
                  <c:v>329.679546302863</c:v>
                </c:pt>
                <c:pt idx="324">
                  <c:v>329.10993388946298</c:v>
                </c:pt>
                <c:pt idx="325">
                  <c:v>327.97693935078502</c:v>
                </c:pt>
                <c:pt idx="326">
                  <c:v>327.37890641618498</c:v>
                </c:pt>
                <c:pt idx="327">
                  <c:v>328.33085275227899</c:v>
                </c:pt>
                <c:pt idx="328">
                  <c:v>327.769073264638</c:v>
                </c:pt>
                <c:pt idx="329">
                  <c:v>325.552335096619</c:v>
                </c:pt>
                <c:pt idx="330">
                  <c:v>324.41423495439</c:v>
                </c:pt>
                <c:pt idx="331">
                  <c:v>325.375533248907</c:v>
                </c:pt>
                <c:pt idx="332">
                  <c:v>325.356932568616</c:v>
                </c:pt>
                <c:pt idx="333">
                  <c:v>324.23452621926401</c:v>
                </c:pt>
                <c:pt idx="334">
                  <c:v>322.58780902690199</c:v>
                </c:pt>
                <c:pt idx="335">
                  <c:v>323.14540392232999</c:v>
                </c:pt>
                <c:pt idx="336">
                  <c:v>323.13665198825203</c:v>
                </c:pt>
                <c:pt idx="337">
                  <c:v>320.995106667936</c:v>
                </c:pt>
                <c:pt idx="338">
                  <c:v>318.88033932315</c:v>
                </c:pt>
                <c:pt idx="339">
                  <c:v>317.79950623837198</c:v>
                </c:pt>
                <c:pt idx="340">
                  <c:v>316.73016987868601</c:v>
                </c:pt>
                <c:pt idx="341">
                  <c:v>316.70783539998303</c:v>
                </c:pt>
                <c:pt idx="342">
                  <c:v>317.334000835008</c:v>
                </c:pt>
                <c:pt idx="343">
                  <c:v>316.79065819417201</c:v>
                </c:pt>
                <c:pt idx="344">
                  <c:v>315.73122034107001</c:v>
                </c:pt>
                <c:pt idx="345">
                  <c:v>316.09375984067498</c:v>
                </c:pt>
                <c:pt idx="346">
                  <c:v>315.06725627961799</c:v>
                </c:pt>
                <c:pt idx="347">
                  <c:v>315.772047838822</c:v>
                </c:pt>
                <c:pt idx="348">
                  <c:v>315.76378545689801</c:v>
                </c:pt>
                <c:pt idx="349">
                  <c:v>314.71454323625898</c:v>
                </c:pt>
                <c:pt idx="350">
                  <c:v>313.19028344225001</c:v>
                </c:pt>
                <c:pt idx="351">
                  <c:v>314.71236739579803</c:v>
                </c:pt>
                <c:pt idx="352">
                  <c:v>314.218874818985</c:v>
                </c:pt>
                <c:pt idx="353">
                  <c:v>313.18566845516801</c:v>
                </c:pt>
                <c:pt idx="354">
                  <c:v>311.690117470139</c:v>
                </c:pt>
                <c:pt idx="355">
                  <c:v>310.67273341277598</c:v>
                </c:pt>
                <c:pt idx="356">
                  <c:v>309.66590273940102</c:v>
                </c:pt>
                <c:pt idx="357">
                  <c:v>308.19748056374698</c:v>
                </c:pt>
                <c:pt idx="358">
                  <c:v>307.20167250100701</c:v>
                </c:pt>
                <c:pt idx="359">
                  <c:v>307.90661431236799</c:v>
                </c:pt>
                <c:pt idx="360">
                  <c:v>307.89460667810101</c:v>
                </c:pt>
                <c:pt idx="361">
                  <c:v>306.91246420202299</c:v>
                </c:pt>
                <c:pt idx="362">
                  <c:v>306.41537121229101</c:v>
                </c:pt>
                <c:pt idx="363">
                  <c:v>305.43798068755899</c:v>
                </c:pt>
                <c:pt idx="364">
                  <c:v>304.94580919250001</c:v>
                </c:pt>
                <c:pt idx="365">
                  <c:v>303.97723597237501</c:v>
                </c:pt>
                <c:pt idx="366">
                  <c:v>304.701524983713</c:v>
                </c:pt>
                <c:pt idx="367">
                  <c:v>304.24633221457998</c:v>
                </c:pt>
                <c:pt idx="368">
                  <c:v>303.28285515523902</c:v>
                </c:pt>
                <c:pt idx="369">
                  <c:v>301.88533361528999</c:v>
                </c:pt>
                <c:pt idx="370">
                  <c:v>300.93607491403702</c:v>
                </c:pt>
                <c:pt idx="371">
                  <c:v>299.55524872893199</c:v>
                </c:pt>
                <c:pt idx="372">
                  <c:v>299.08690845371598</c:v>
                </c:pt>
                <c:pt idx="373">
                  <c:v>298.18598977303998</c:v>
                </c:pt>
                <c:pt idx="374">
                  <c:v>297.29163532874998</c:v>
                </c:pt>
                <c:pt idx="375">
                  <c:v>297.28588492075897</c:v>
                </c:pt>
                <c:pt idx="376">
                  <c:v>296.846006220878</c:v>
                </c:pt>
                <c:pt idx="377">
                  <c:v>295.92953753029201</c:v>
                </c:pt>
                <c:pt idx="378">
                  <c:v>294.182794322988</c:v>
                </c:pt>
                <c:pt idx="379">
                  <c:v>294.96713111407502</c:v>
                </c:pt>
                <c:pt idx="380">
                  <c:v>294.51239772147801</c:v>
                </c:pt>
                <c:pt idx="381">
                  <c:v>296.84034291427901</c:v>
                </c:pt>
                <c:pt idx="382">
                  <c:v>296.40443272719</c:v>
                </c:pt>
                <c:pt idx="383">
                  <c:v>295.08574171273301</c:v>
                </c:pt>
                <c:pt idx="384">
                  <c:v>293.782253787993</c:v>
                </c:pt>
                <c:pt idx="385">
                  <c:v>294.95599999709998</c:v>
                </c:pt>
                <c:pt idx="386">
                  <c:v>294.12030570982398</c:v>
                </c:pt>
                <c:pt idx="387">
                  <c:v>293.23692722698701</c:v>
                </c:pt>
                <c:pt idx="388">
                  <c:v>291.959339575515</c:v>
                </c:pt>
                <c:pt idx="389">
                  <c:v>292.57189638792403</c:v>
                </c:pt>
                <c:pt idx="390">
                  <c:v>291.732786639474</c:v>
                </c:pt>
                <c:pt idx="391">
                  <c:v>291.47251363181499</c:v>
                </c:pt>
                <c:pt idx="392">
                  <c:v>292.02050441960398</c:v>
                </c:pt>
                <c:pt idx="393">
                  <c:v>290.76385181734702</c:v>
                </c:pt>
                <c:pt idx="394">
                  <c:v>289.52065936170499</c:v>
                </c:pt>
                <c:pt idx="395">
                  <c:v>290.00717057381502</c:v>
                </c:pt>
                <c:pt idx="396">
                  <c:v>288.77706660926401</c:v>
                </c:pt>
                <c:pt idx="397">
                  <c:v>289.35753023850401</c:v>
                </c:pt>
                <c:pt idx="398">
                  <c:v>288.13121578433697</c:v>
                </c:pt>
                <c:pt idx="399">
                  <c:v>288.730936802739</c:v>
                </c:pt>
                <c:pt idx="400">
                  <c:v>289.568656363299</c:v>
                </c:pt>
                <c:pt idx="401">
                  <c:v>288.73841058088902</c:v>
                </c:pt>
                <c:pt idx="402">
                  <c:v>287.91608518140902</c:v>
                </c:pt>
                <c:pt idx="403">
                  <c:v>288.864238228327</c:v>
                </c:pt>
                <c:pt idx="404">
                  <c:v>288.06493158633901</c:v>
                </c:pt>
                <c:pt idx="405">
                  <c:v>286.86999768444701</c:v>
                </c:pt>
                <c:pt idx="406">
                  <c:v>285.30683579687798</c:v>
                </c:pt>
                <c:pt idx="407">
                  <c:v>284.49980714522098</c:v>
                </c:pt>
                <c:pt idx="408">
                  <c:v>283.723198020258</c:v>
                </c:pt>
                <c:pt idx="409">
                  <c:v>282.92130739369401</c:v>
                </c:pt>
                <c:pt idx="410">
                  <c:v>282.13029471131398</c:v>
                </c:pt>
                <c:pt idx="411">
                  <c:v>281.36908611208702</c:v>
                </c:pt>
                <c:pt idx="412">
                  <c:v>281.78217511021398</c:v>
                </c:pt>
                <c:pt idx="413">
                  <c:v>280.995908503198</c:v>
                </c:pt>
                <c:pt idx="414">
                  <c:v>279.85979687944899</c:v>
                </c:pt>
                <c:pt idx="415">
                  <c:v>280.60023723981402</c:v>
                </c:pt>
                <c:pt idx="416">
                  <c:v>280.72342758527998</c:v>
                </c:pt>
                <c:pt idx="417">
                  <c:v>279.94874001019002</c:v>
                </c:pt>
                <c:pt idx="418">
                  <c:v>279.17806018965399</c:v>
                </c:pt>
                <c:pt idx="419">
                  <c:v>280.17049952578401</c:v>
                </c:pt>
                <c:pt idx="420">
                  <c:v>279.398761017602</c:v>
                </c:pt>
                <c:pt idx="421">
                  <c:v>277.933190550007</c:v>
                </c:pt>
                <c:pt idx="422">
                  <c:v>277.17947512814999</c:v>
                </c:pt>
                <c:pt idx="423">
                  <c:v>278.00984939632798</c:v>
                </c:pt>
                <c:pt idx="424">
                  <c:v>278.11953439618799</c:v>
                </c:pt>
                <c:pt idx="425">
                  <c:v>277.37074398677601</c:v>
                </c:pt>
                <c:pt idx="426">
                  <c:v>276.62570414549498</c:v>
                </c:pt>
                <c:pt idx="427">
                  <c:v>277.97598291825199</c:v>
                </c:pt>
                <c:pt idx="428">
                  <c:v>278.86054262055001</c:v>
                </c:pt>
                <c:pt idx="429">
                  <c:v>279.658361902021</c:v>
                </c:pt>
                <c:pt idx="430">
                  <c:v>279.27577691906498</c:v>
                </c:pt>
                <c:pt idx="431">
                  <c:v>280.22618584925698</c:v>
                </c:pt>
                <c:pt idx="432">
                  <c:v>279.86566148114002</c:v>
                </c:pt>
                <c:pt idx="433">
                  <c:v>279.11887738456898</c:v>
                </c:pt>
                <c:pt idx="434">
                  <c:v>278.060720468574</c:v>
                </c:pt>
                <c:pt idx="435">
                  <c:v>276.99090744952201</c:v>
                </c:pt>
                <c:pt idx="436">
                  <c:v>276.281481988331</c:v>
                </c:pt>
                <c:pt idx="437">
                  <c:v>275.90910350300999</c:v>
                </c:pt>
                <c:pt idx="438">
                  <c:v>275.185340510635</c:v>
                </c:pt>
                <c:pt idx="439">
                  <c:v>274.48329737396</c:v>
                </c:pt>
                <c:pt idx="440">
                  <c:v>274.4996609515</c:v>
                </c:pt>
                <c:pt idx="441">
                  <c:v>273.78373872560297</c:v>
                </c:pt>
                <c:pt idx="442">
                  <c:v>272.74348533358301</c:v>
                </c:pt>
                <c:pt idx="443">
                  <c:v>274.00942091506198</c:v>
                </c:pt>
                <c:pt idx="444">
                  <c:v>273.66931500875899</c:v>
                </c:pt>
                <c:pt idx="445">
                  <c:v>272.95830927357099</c:v>
                </c:pt>
                <c:pt idx="446">
                  <c:v>271.610084154405</c:v>
                </c:pt>
                <c:pt idx="447">
                  <c:v>271.26062174023099</c:v>
                </c:pt>
                <c:pt idx="448">
                  <c:v>270.24697999852901</c:v>
                </c:pt>
                <c:pt idx="449">
                  <c:v>270.24450163372302</c:v>
                </c:pt>
                <c:pt idx="450">
                  <c:v>268.92231218122998</c:v>
                </c:pt>
                <c:pt idx="451">
                  <c:v>268.26320758414403</c:v>
                </c:pt>
                <c:pt idx="452">
                  <c:v>267.29254815555203</c:v>
                </c:pt>
                <c:pt idx="453">
                  <c:v>267.28728135724901</c:v>
                </c:pt>
                <c:pt idx="454">
                  <c:v>266.61046502353702</c:v>
                </c:pt>
                <c:pt idx="455">
                  <c:v>266.60805169052401</c:v>
                </c:pt>
                <c:pt idx="456">
                  <c:v>265.31689683191598</c:v>
                </c:pt>
                <c:pt idx="457">
                  <c:v>264.67133442171797</c:v>
                </c:pt>
                <c:pt idx="458">
                  <c:v>263.39629148983698</c:v>
                </c:pt>
                <c:pt idx="459">
                  <c:v>263.08420545192502</c:v>
                </c:pt>
                <c:pt idx="460">
                  <c:v>262.77679671290701</c:v>
                </c:pt>
                <c:pt idx="461">
                  <c:v>261.84424352514998</c:v>
                </c:pt>
                <c:pt idx="462">
                  <c:v>262.46085650871998</c:v>
                </c:pt>
                <c:pt idx="463">
                  <c:v>261.83238330026398</c:v>
                </c:pt>
                <c:pt idx="464">
                  <c:v>261.187461849643</c:v>
                </c:pt>
                <c:pt idx="465">
                  <c:v>261.17687415839202</c:v>
                </c:pt>
                <c:pt idx="466">
                  <c:v>262.23345468842098</c:v>
                </c:pt>
                <c:pt idx="467">
                  <c:v>262.30416801610301</c:v>
                </c:pt>
                <c:pt idx="468">
                  <c:v>262.53911215568701</c:v>
                </c:pt>
                <c:pt idx="469">
                  <c:v>262.69090699043397</c:v>
                </c:pt>
                <c:pt idx="470">
                  <c:v>262.683044113324</c:v>
                </c:pt>
                <c:pt idx="471">
                  <c:v>262.86792135316398</c:v>
                </c:pt>
                <c:pt idx="472">
                  <c:v>261.35765861514699</c:v>
                </c:pt>
                <c:pt idx="473">
                  <c:v>261.34991801301902</c:v>
                </c:pt>
                <c:pt idx="474">
                  <c:v>262.47311896648199</c:v>
                </c:pt>
                <c:pt idx="475">
                  <c:v>262.46535491018301</c:v>
                </c:pt>
                <c:pt idx="476">
                  <c:v>263.55243597487498</c:v>
                </c:pt>
                <c:pt idx="477">
                  <c:v>264.07658510130199</c:v>
                </c:pt>
                <c:pt idx="478">
                  <c:v>265.05511730530401</c:v>
                </c:pt>
                <c:pt idx="479">
                  <c:v>265.83963925693803</c:v>
                </c:pt>
                <c:pt idx="480">
                  <c:v>265.51812809128199</c:v>
                </c:pt>
                <c:pt idx="481">
                  <c:v>265.39964261510403</c:v>
                </c:pt>
                <c:pt idx="482">
                  <c:v>265.10418915981398</c:v>
                </c:pt>
                <c:pt idx="483">
                  <c:v>264.48809621209</c:v>
                </c:pt>
                <c:pt idx="484">
                  <c:v>266.48693119723299</c:v>
                </c:pt>
                <c:pt idx="485">
                  <c:v>267.12780903915501</c:v>
                </c:pt>
                <c:pt idx="486">
                  <c:v>266.51357540337398</c:v>
                </c:pt>
                <c:pt idx="487">
                  <c:v>267.19638138221001</c:v>
                </c:pt>
                <c:pt idx="488">
                  <c:v>266.26961010882798</c:v>
                </c:pt>
                <c:pt idx="489">
                  <c:v>266.37860071031997</c:v>
                </c:pt>
                <c:pt idx="490">
                  <c:v>267.31930424293</c:v>
                </c:pt>
                <c:pt idx="491">
                  <c:v>266.42728013546702</c:v>
                </c:pt>
                <c:pt idx="492">
                  <c:v>266.41970676761798</c:v>
                </c:pt>
                <c:pt idx="493">
                  <c:v>267.81828085386798</c:v>
                </c:pt>
                <c:pt idx="494">
                  <c:v>269.99725100899099</c:v>
                </c:pt>
                <c:pt idx="495">
                  <c:v>270.32171923353098</c:v>
                </c:pt>
                <c:pt idx="496">
                  <c:v>269.42995513114101</c:v>
                </c:pt>
                <c:pt idx="497">
                  <c:v>269.10956056397202</c:v>
                </c:pt>
                <c:pt idx="498">
                  <c:v>269.10174856119698</c:v>
                </c:pt>
                <c:pt idx="499">
                  <c:v>270.22182367318101</c:v>
                </c:pt>
                <c:pt idx="500">
                  <c:v>271.61137966996699</c:v>
                </c:pt>
                <c:pt idx="501">
                  <c:v>271.698744777586</c:v>
                </c:pt>
                <c:pt idx="502">
                  <c:v>273.59664997210899</c:v>
                </c:pt>
                <c:pt idx="503">
                  <c:v>274.50479943275502</c:v>
                </c:pt>
                <c:pt idx="504">
                  <c:v>276.33432771680401</c:v>
                </c:pt>
                <c:pt idx="505">
                  <c:v>276.76281180663301</c:v>
                </c:pt>
                <c:pt idx="506">
                  <c:v>279.46689086141402</c:v>
                </c:pt>
                <c:pt idx="507">
                  <c:v>280.06921209145003</c:v>
                </c:pt>
                <c:pt idx="508">
                  <c:v>282.18036258573801</c:v>
                </c:pt>
                <c:pt idx="509">
                  <c:v>282.95996052704101</c:v>
                </c:pt>
                <c:pt idx="510">
                  <c:v>283.17876537166302</c:v>
                </c:pt>
                <c:pt idx="511">
                  <c:v>283.47775503863301</c:v>
                </c:pt>
                <c:pt idx="512">
                  <c:v>282.83068951041702</c:v>
                </c:pt>
                <c:pt idx="513">
                  <c:v>282.85152883108799</c:v>
                </c:pt>
                <c:pt idx="514">
                  <c:v>282.22974729801598</c:v>
                </c:pt>
                <c:pt idx="515">
                  <c:v>282.78908569204901</c:v>
                </c:pt>
                <c:pt idx="516">
                  <c:v>282.46100236020601</c:v>
                </c:pt>
                <c:pt idx="517">
                  <c:v>282.78034077742097</c:v>
                </c:pt>
                <c:pt idx="518">
                  <c:v>282.45226166335698</c:v>
                </c:pt>
                <c:pt idx="519">
                  <c:v>282.749977634949</c:v>
                </c:pt>
                <c:pt idx="520">
                  <c:v>282.43130058134699</c:v>
                </c:pt>
                <c:pt idx="521">
                  <c:v>282.10844572847401</c:v>
                </c:pt>
                <c:pt idx="522">
                  <c:v>281.81023249023599</c:v>
                </c:pt>
                <c:pt idx="523">
                  <c:v>281.488676331666</c:v>
                </c:pt>
                <c:pt idx="524">
                  <c:v>281.19435682461898</c:v>
                </c:pt>
                <c:pt idx="525">
                  <c:v>281.53816367436002</c:v>
                </c:pt>
                <c:pt idx="526">
                  <c:v>280.626106547956</c:v>
                </c:pt>
                <c:pt idx="527">
                  <c:v>280.30516950071001</c:v>
                </c:pt>
                <c:pt idx="528">
                  <c:v>280.30014716634099</c:v>
                </c:pt>
                <c:pt idx="529">
                  <c:v>280.81052632797702</c:v>
                </c:pt>
                <c:pt idx="530">
                  <c:v>280.18850144651901</c:v>
                </c:pt>
                <c:pt idx="531">
                  <c:v>280.37324385425302</c:v>
                </c:pt>
                <c:pt idx="532">
                  <c:v>280.04955024420599</c:v>
                </c:pt>
                <c:pt idx="533">
                  <c:v>280.543211381275</c:v>
                </c:pt>
                <c:pt idx="534">
                  <c:v>280.22470535802802</c:v>
                </c:pt>
                <c:pt idx="535">
                  <c:v>280.51056370408401</c:v>
                </c:pt>
                <c:pt idx="536">
                  <c:v>279.91736734987001</c:v>
                </c:pt>
                <c:pt idx="537">
                  <c:v>280.363838023516</c:v>
                </c:pt>
                <c:pt idx="538">
                  <c:v>279.46471480309901</c:v>
                </c:pt>
                <c:pt idx="539">
                  <c:v>280.11416766977999</c:v>
                </c:pt>
                <c:pt idx="540">
                  <c:v>280.10691262470101</c:v>
                </c:pt>
                <c:pt idx="541">
                  <c:v>280.60184033837402</c:v>
                </c:pt>
                <c:pt idx="542">
                  <c:v>280.28903572444102</c:v>
                </c:pt>
                <c:pt idx="543">
                  <c:v>280.408694181893</c:v>
                </c:pt>
                <c:pt idx="544">
                  <c:v>280.122486245289</c:v>
                </c:pt>
                <c:pt idx="545">
                  <c:v>280.706801657418</c:v>
                </c:pt>
                <c:pt idx="546">
                  <c:v>280.11556156446699</c:v>
                </c:pt>
                <c:pt idx="547">
                  <c:v>280.88769534336001</c:v>
                </c:pt>
                <c:pt idx="548">
                  <c:v>280.880506004533</c:v>
                </c:pt>
                <c:pt idx="549">
                  <c:v>281.05170075121902</c:v>
                </c:pt>
                <c:pt idx="550">
                  <c:v>280.46817429305401</c:v>
                </c:pt>
                <c:pt idx="551">
                  <c:v>281.18810904724398</c:v>
                </c:pt>
                <c:pt idx="552">
                  <c:v>282.88852998769602</c:v>
                </c:pt>
                <c:pt idx="553">
                  <c:v>282.30218130082</c:v>
                </c:pt>
                <c:pt idx="554">
                  <c:v>281.44910593455802</c:v>
                </c:pt>
                <c:pt idx="555">
                  <c:v>282.49178633563798</c:v>
                </c:pt>
                <c:pt idx="556">
                  <c:v>283.02614866123997</c:v>
                </c:pt>
                <c:pt idx="557">
                  <c:v>283.683950907054</c:v>
                </c:pt>
                <c:pt idx="558">
                  <c:v>283.67929733108701</c:v>
                </c:pt>
                <c:pt idx="559">
                  <c:v>283.88816945621198</c:v>
                </c:pt>
                <c:pt idx="560">
                  <c:v>284.893894835504</c:v>
                </c:pt>
                <c:pt idx="561">
                  <c:v>285.37539604748702</c:v>
                </c:pt>
                <c:pt idx="562">
                  <c:v>286.77600392535601</c:v>
                </c:pt>
                <c:pt idx="563">
                  <c:v>287.30379792901903</c:v>
                </c:pt>
                <c:pt idx="564">
                  <c:v>288.65826534859298</c:v>
                </c:pt>
                <c:pt idx="565">
                  <c:v>289.47992443570502</c:v>
                </c:pt>
                <c:pt idx="566">
                  <c:v>290.645029082029</c:v>
                </c:pt>
                <c:pt idx="567">
                  <c:v>291.66511927860302</c:v>
                </c:pt>
                <c:pt idx="568">
                  <c:v>291.04809440098302</c:v>
                </c:pt>
                <c:pt idx="569">
                  <c:v>292.13238762886601</c:v>
                </c:pt>
                <c:pt idx="570">
                  <c:v>293.16368497643901</c:v>
                </c:pt>
                <c:pt idx="571">
                  <c:v>294.77360141583603</c:v>
                </c:pt>
                <c:pt idx="572">
                  <c:v>294.66728729672599</c:v>
                </c:pt>
                <c:pt idx="573">
                  <c:v>295.00844382279701</c:v>
                </c:pt>
                <c:pt idx="574">
                  <c:v>296.12516779896902</c:v>
                </c:pt>
                <c:pt idx="575">
                  <c:v>296.62937501753601</c:v>
                </c:pt>
                <c:pt idx="576">
                  <c:v>297.18725465750299</c:v>
                </c:pt>
                <c:pt idx="577">
                  <c:v>296.899043265687</c:v>
                </c:pt>
                <c:pt idx="578">
                  <c:v>296.61260805451798</c:v>
                </c:pt>
                <c:pt idx="579">
                  <c:v>297.03511032658599</c:v>
                </c:pt>
                <c:pt idx="580">
                  <c:v>297.50579130185702</c:v>
                </c:pt>
                <c:pt idx="581">
                  <c:v>298.73872805345701</c:v>
                </c:pt>
                <c:pt idx="582">
                  <c:v>298.42054746752899</c:v>
                </c:pt>
                <c:pt idx="583">
                  <c:v>298.79302011669199</c:v>
                </c:pt>
                <c:pt idx="584">
                  <c:v>298.603023192661</c:v>
                </c:pt>
                <c:pt idx="585">
                  <c:v>298.28663861958199</c:v>
                </c:pt>
                <c:pt idx="586">
                  <c:v>298.87354780515801</c:v>
                </c:pt>
                <c:pt idx="587">
                  <c:v>299.241080287572</c:v>
                </c:pt>
                <c:pt idx="588">
                  <c:v>299.86702239835398</c:v>
                </c:pt>
                <c:pt idx="589">
                  <c:v>299.55067013361003</c:v>
                </c:pt>
                <c:pt idx="590">
                  <c:v>300.29551771131401</c:v>
                </c:pt>
                <c:pt idx="591">
                  <c:v>300.582829034025</c:v>
                </c:pt>
                <c:pt idx="592">
                  <c:v>301.80181718165301</c:v>
                </c:pt>
                <c:pt idx="593">
                  <c:v>301.48223875445399</c:v>
                </c:pt>
                <c:pt idx="594">
                  <c:v>300.915190828802</c:v>
                </c:pt>
                <c:pt idx="595">
                  <c:v>301.57392582250799</c:v>
                </c:pt>
                <c:pt idx="596">
                  <c:v>301.56145256555402</c:v>
                </c:pt>
                <c:pt idx="597">
                  <c:v>301.694982945871</c:v>
                </c:pt>
                <c:pt idx="598">
                  <c:v>301.37940360742903</c:v>
                </c:pt>
                <c:pt idx="599">
                  <c:v>301.08463628975602</c:v>
                </c:pt>
                <c:pt idx="600">
                  <c:v>301.07563306400903</c:v>
                </c:pt>
                <c:pt idx="601">
                  <c:v>301.49944650407599</c:v>
                </c:pt>
                <c:pt idx="602">
                  <c:v>301.48934092391602</c:v>
                </c:pt>
                <c:pt idx="603">
                  <c:v>301.93770710269098</c:v>
                </c:pt>
                <c:pt idx="604">
                  <c:v>302.85018470815601</c:v>
                </c:pt>
                <c:pt idx="605">
                  <c:v>302.84031540500501</c:v>
                </c:pt>
                <c:pt idx="606">
                  <c:v>303.39969218688202</c:v>
                </c:pt>
                <c:pt idx="607">
                  <c:v>303.08809318672502</c:v>
                </c:pt>
                <c:pt idx="608">
                  <c:v>302.80866206739501</c:v>
                </c:pt>
                <c:pt idx="609">
                  <c:v>302.52694694603599</c:v>
                </c:pt>
                <c:pt idx="610">
                  <c:v>303.44644904929601</c:v>
                </c:pt>
                <c:pt idx="611">
                  <c:v>303.43415542833998</c:v>
                </c:pt>
                <c:pt idx="612">
                  <c:v>303.21696142055902</c:v>
                </c:pt>
                <c:pt idx="613">
                  <c:v>303.30155570953701</c:v>
                </c:pt>
                <c:pt idx="614">
                  <c:v>303.69574140941501</c:v>
                </c:pt>
                <c:pt idx="615">
                  <c:v>304.44461276591397</c:v>
                </c:pt>
                <c:pt idx="616">
                  <c:v>303.839608771038</c:v>
                </c:pt>
                <c:pt idx="617">
                  <c:v>303.82987497388001</c:v>
                </c:pt>
                <c:pt idx="618">
                  <c:v>303.84582066317199</c:v>
                </c:pt>
                <c:pt idx="619">
                  <c:v>304.44051950341702</c:v>
                </c:pt>
                <c:pt idx="620">
                  <c:v>303.86139957078899</c:v>
                </c:pt>
                <c:pt idx="621">
                  <c:v>303.55483624489398</c:v>
                </c:pt>
                <c:pt idx="622">
                  <c:v>304.54275480840897</c:v>
                </c:pt>
                <c:pt idx="623">
                  <c:v>303.991458632665</c:v>
                </c:pt>
                <c:pt idx="624">
                  <c:v>305.79520606923802</c:v>
                </c:pt>
                <c:pt idx="625">
                  <c:v>305.926060090855</c:v>
                </c:pt>
                <c:pt idx="626">
                  <c:v>306.09950780530102</c:v>
                </c:pt>
                <c:pt idx="627">
                  <c:v>305.82215056962798</c:v>
                </c:pt>
                <c:pt idx="628">
                  <c:v>305.91037711566599</c:v>
                </c:pt>
                <c:pt idx="629">
                  <c:v>305.90319644618899</c:v>
                </c:pt>
                <c:pt idx="630">
                  <c:v>305.92024535326198</c:v>
                </c:pt>
                <c:pt idx="631">
                  <c:v>306.261484422411</c:v>
                </c:pt>
                <c:pt idx="632">
                  <c:v>306.63173669854598</c:v>
                </c:pt>
                <c:pt idx="633">
                  <c:v>306.66655326343101</c:v>
                </c:pt>
                <c:pt idx="634">
                  <c:v>306.38765610072301</c:v>
                </c:pt>
                <c:pt idx="635">
                  <c:v>306.29940335964</c:v>
                </c:pt>
                <c:pt idx="636">
                  <c:v>305.467299033855</c:v>
                </c:pt>
                <c:pt idx="637">
                  <c:v>305.79323782396199</c:v>
                </c:pt>
                <c:pt idx="638">
                  <c:v>305.711094242949</c:v>
                </c:pt>
                <c:pt idx="639">
                  <c:v>305.98152350219198</c:v>
                </c:pt>
                <c:pt idx="640">
                  <c:v>305.89241324116398</c:v>
                </c:pt>
                <c:pt idx="641">
                  <c:v>306.32732679865899</c:v>
                </c:pt>
                <c:pt idx="642">
                  <c:v>306.00018635302001</c:v>
                </c:pt>
                <c:pt idx="643">
                  <c:v>306.70223800679702</c:v>
                </c:pt>
                <c:pt idx="644">
                  <c:v>305.86097024843298</c:v>
                </c:pt>
                <c:pt idx="645">
                  <c:v>305.58855106304702</c:v>
                </c:pt>
                <c:pt idx="646">
                  <c:v>305.92197228098701</c:v>
                </c:pt>
                <c:pt idx="647">
                  <c:v>306.23770272978197</c:v>
                </c:pt>
                <c:pt idx="648">
                  <c:v>306.44431595947498</c:v>
                </c:pt>
                <c:pt idx="649">
                  <c:v>306.42999190129302</c:v>
                </c:pt>
                <c:pt idx="650">
                  <c:v>306.82982532336598</c:v>
                </c:pt>
                <c:pt idx="651">
                  <c:v>306.53209385051298</c:v>
                </c:pt>
                <c:pt idx="652">
                  <c:v>306.52489239854998</c:v>
                </c:pt>
                <c:pt idx="653">
                  <c:v>307.14541468202401</c:v>
                </c:pt>
                <c:pt idx="654">
                  <c:v>306.330730532328</c:v>
                </c:pt>
                <c:pt idx="655">
                  <c:v>306.921606570363</c:v>
                </c:pt>
                <c:pt idx="656">
                  <c:v>306.11137292037</c:v>
                </c:pt>
                <c:pt idx="657">
                  <c:v>305.84158083656098</c:v>
                </c:pt>
                <c:pt idx="658">
                  <c:v>306.794923129251</c:v>
                </c:pt>
                <c:pt idx="659">
                  <c:v>306.778382171727</c:v>
                </c:pt>
                <c:pt idx="660">
                  <c:v>307.31200592342498</c:v>
                </c:pt>
                <c:pt idx="661">
                  <c:v>306.76014994728303</c:v>
                </c:pt>
                <c:pt idx="662">
                  <c:v>307.08872136480699</c:v>
                </c:pt>
                <c:pt idx="663">
                  <c:v>307.07455154633999</c:v>
                </c:pt>
                <c:pt idx="664">
                  <c:v>307.37724062893898</c:v>
                </c:pt>
                <c:pt idx="665">
                  <c:v>306.852304477296</c:v>
                </c:pt>
                <c:pt idx="666">
                  <c:v>306.303254110235</c:v>
                </c:pt>
                <c:pt idx="667">
                  <c:v>305.75109045776099</c:v>
                </c:pt>
                <c:pt idx="668">
                  <c:v>305.22788832401301</c:v>
                </c:pt>
                <c:pt idx="669">
                  <c:v>304.96241677333097</c:v>
                </c:pt>
                <c:pt idx="670">
                  <c:v>304.98487869168702</c:v>
                </c:pt>
                <c:pt idx="671">
                  <c:v>304.46727840513898</c:v>
                </c:pt>
                <c:pt idx="672">
                  <c:v>303.67554555842997</c:v>
                </c:pt>
                <c:pt idx="673">
                  <c:v>302.89395571258098</c:v>
                </c:pt>
                <c:pt idx="674">
                  <c:v>303.67686329022098</c:v>
                </c:pt>
                <c:pt idx="675">
                  <c:v>303.39077440444299</c:v>
                </c:pt>
                <c:pt idx="676">
                  <c:v>303.868882111245</c:v>
                </c:pt>
                <c:pt idx="677">
                  <c:v>303.85762790039701</c:v>
                </c:pt>
                <c:pt idx="678">
                  <c:v>303.31742293059301</c:v>
                </c:pt>
                <c:pt idx="679">
                  <c:v>303.051952332925</c:v>
                </c:pt>
                <c:pt idx="680">
                  <c:v>302.79161593801803</c:v>
                </c:pt>
                <c:pt idx="681">
                  <c:v>302.78020487786802</c:v>
                </c:pt>
                <c:pt idx="682">
                  <c:v>302.77521953525797</c:v>
                </c:pt>
                <c:pt idx="683">
                  <c:v>302.49178708385</c:v>
                </c:pt>
                <c:pt idx="684">
                  <c:v>303.236546612702</c:v>
                </c:pt>
                <c:pt idx="685">
                  <c:v>302.95835753196297</c:v>
                </c:pt>
                <c:pt idx="686">
                  <c:v>302.694495361093</c:v>
                </c:pt>
                <c:pt idx="687">
                  <c:v>302.165008611139</c:v>
                </c:pt>
                <c:pt idx="688">
                  <c:v>302.15725838730901</c:v>
                </c:pt>
                <c:pt idx="689">
                  <c:v>301.90074049392001</c:v>
                </c:pt>
                <c:pt idx="690">
                  <c:v>301.64154566360997</c:v>
                </c:pt>
                <c:pt idx="691">
                  <c:v>301.38227912137103</c:v>
                </c:pt>
                <c:pt idx="692">
                  <c:v>300.59277408157999</c:v>
                </c:pt>
                <c:pt idx="693">
                  <c:v>300.33994471860399</c:v>
                </c:pt>
                <c:pt idx="694">
                  <c:v>299.55550668127398</c:v>
                </c:pt>
                <c:pt idx="695">
                  <c:v>299.29726888526699</c:v>
                </c:pt>
                <c:pt idx="696">
                  <c:v>299.053335970945</c:v>
                </c:pt>
                <c:pt idx="697">
                  <c:v>298.53663197992802</c:v>
                </c:pt>
                <c:pt idx="698">
                  <c:v>298.53022324448602</c:v>
                </c:pt>
                <c:pt idx="699">
                  <c:v>298.52159378360801</c:v>
                </c:pt>
                <c:pt idx="700">
                  <c:v>298.27170049364798</c:v>
                </c:pt>
                <c:pt idx="701">
                  <c:v>298.002318890205</c:v>
                </c:pt>
                <c:pt idx="702">
                  <c:v>297.99606185053102</c:v>
                </c:pt>
                <c:pt idx="703">
                  <c:v>297.742407603429</c:v>
                </c:pt>
                <c:pt idx="704">
                  <c:v>297.47842424488101</c:v>
                </c:pt>
                <c:pt idx="705">
                  <c:v>297.23299782499902</c:v>
                </c:pt>
                <c:pt idx="706">
                  <c:v>296.97838364654899</c:v>
                </c:pt>
                <c:pt idx="707">
                  <c:v>296.47687996151001</c:v>
                </c:pt>
                <c:pt idx="708">
                  <c:v>296.236381018087</c:v>
                </c:pt>
                <c:pt idx="709">
                  <c:v>295.98790159340001</c:v>
                </c:pt>
                <c:pt idx="710">
                  <c:v>295.72227479364602</c:v>
                </c:pt>
                <c:pt idx="711">
                  <c:v>295.24927066296198</c:v>
                </c:pt>
                <c:pt idx="712">
                  <c:v>295.24058485974803</c:v>
                </c:pt>
                <c:pt idx="713">
                  <c:v>294.99599575942898</c:v>
                </c:pt>
                <c:pt idx="714">
                  <c:v>294.50265501134697</c:v>
                </c:pt>
                <c:pt idx="715">
                  <c:v>294.25761996819898</c:v>
                </c:pt>
                <c:pt idx="716">
                  <c:v>293.76278493582799</c:v>
                </c:pt>
                <c:pt idx="717">
                  <c:v>293.756533309894</c:v>
                </c:pt>
                <c:pt idx="718">
                  <c:v>293.28633494167099</c:v>
                </c:pt>
                <c:pt idx="719">
                  <c:v>292.78848269672699</c:v>
                </c:pt>
                <c:pt idx="720">
                  <c:v>292.52827064851698</c:v>
                </c:pt>
                <c:pt idx="721">
                  <c:v>292.52210550711499</c:v>
                </c:pt>
                <c:pt idx="722">
                  <c:v>292.28996056672202</c:v>
                </c:pt>
                <c:pt idx="723">
                  <c:v>291.79905329923798</c:v>
                </c:pt>
                <c:pt idx="724">
                  <c:v>291.33578295531697</c:v>
                </c:pt>
                <c:pt idx="725">
                  <c:v>290.87845489379902</c:v>
                </c:pt>
                <c:pt idx="726">
                  <c:v>290.63639120866202</c:v>
                </c:pt>
                <c:pt idx="727">
                  <c:v>290.15470524370897</c:v>
                </c:pt>
                <c:pt idx="728">
                  <c:v>289.92557346425099</c:v>
                </c:pt>
                <c:pt idx="729">
                  <c:v>289.91740889106097</c:v>
                </c:pt>
                <c:pt idx="730">
                  <c:v>289.68318010404499</c:v>
                </c:pt>
                <c:pt idx="731">
                  <c:v>289.20882631863401</c:v>
                </c:pt>
                <c:pt idx="732">
                  <c:v>288.72512424893802</c:v>
                </c:pt>
                <c:pt idx="733">
                  <c:v>288.72133185364498</c:v>
                </c:pt>
                <c:pt idx="734">
                  <c:v>288.71526588791602</c:v>
                </c:pt>
                <c:pt idx="735">
                  <c:v>288.25854768271898</c:v>
                </c:pt>
                <c:pt idx="736">
                  <c:v>288.01228226843801</c:v>
                </c:pt>
                <c:pt idx="737">
                  <c:v>287.78013882826502</c:v>
                </c:pt>
                <c:pt idx="738">
                  <c:v>287.33332701662198</c:v>
                </c:pt>
                <c:pt idx="739">
                  <c:v>287.32731716702102</c:v>
                </c:pt>
                <c:pt idx="740">
                  <c:v>287.09622204753498</c:v>
                </c:pt>
                <c:pt idx="741">
                  <c:v>287.09022201676999</c:v>
                </c:pt>
                <c:pt idx="742">
                  <c:v>286.39500154304898</c:v>
                </c:pt>
                <c:pt idx="743">
                  <c:v>286.17200873421802</c:v>
                </c:pt>
                <c:pt idx="744">
                  <c:v>286.164049762253</c:v>
                </c:pt>
                <c:pt idx="745">
                  <c:v>285.69642171045399</c:v>
                </c:pt>
                <c:pt idx="746">
                  <c:v>285.47022327562098</c:v>
                </c:pt>
                <c:pt idx="747">
                  <c:v>285.46651709370502</c:v>
                </c:pt>
                <c:pt idx="748">
                  <c:v>285.45859195698603</c:v>
                </c:pt>
                <c:pt idx="749">
                  <c:v>285.45262609318399</c:v>
                </c:pt>
                <c:pt idx="750">
                  <c:v>285.444764580678</c:v>
                </c:pt>
                <c:pt idx="751">
                  <c:v>285.44304461091002</c:v>
                </c:pt>
                <c:pt idx="752">
                  <c:v>285.21664715675598</c:v>
                </c:pt>
                <c:pt idx="753">
                  <c:v>285.21294238948599</c:v>
                </c:pt>
                <c:pt idx="754">
                  <c:v>285.20719934017097</c:v>
                </c:pt>
                <c:pt idx="755">
                  <c:v>284.98373004929999</c:v>
                </c:pt>
                <c:pt idx="756">
                  <c:v>284.74080339050698</c:v>
                </c:pt>
                <c:pt idx="757">
                  <c:v>284.27414748659498</c:v>
                </c:pt>
                <c:pt idx="758">
                  <c:v>284.05286872457299</c:v>
                </c:pt>
                <c:pt idx="759">
                  <c:v>284.043051403768</c:v>
                </c:pt>
                <c:pt idx="760">
                  <c:v>284.04134780818703</c:v>
                </c:pt>
                <c:pt idx="761">
                  <c:v>284.03552031947902</c:v>
                </c:pt>
                <c:pt idx="762">
                  <c:v>283.81530412633902</c:v>
                </c:pt>
                <c:pt idx="763">
                  <c:v>283.80948581847002</c:v>
                </c:pt>
                <c:pt idx="764">
                  <c:v>283.80380893741801</c:v>
                </c:pt>
                <c:pt idx="765">
                  <c:v>283.58211856983598</c:v>
                </c:pt>
                <c:pt idx="766">
                  <c:v>283.36454194537902</c:v>
                </c:pt>
                <c:pt idx="767">
                  <c:v>282.90205589318703</c:v>
                </c:pt>
                <c:pt idx="768">
                  <c:v>282.68283544197999</c:v>
                </c:pt>
                <c:pt idx="769">
                  <c:v>282.462914743341</c:v>
                </c:pt>
                <c:pt idx="770">
                  <c:v>282.45534049781298</c:v>
                </c:pt>
                <c:pt idx="771">
                  <c:v>282.45365536506199</c:v>
                </c:pt>
                <c:pt idx="772">
                  <c:v>282.233659109847</c:v>
                </c:pt>
                <c:pt idx="773">
                  <c:v>282.23002625837398</c:v>
                </c:pt>
                <c:pt idx="774">
                  <c:v>282.01265449586401</c:v>
                </c:pt>
                <c:pt idx="775">
                  <c:v>281.791664939246</c:v>
                </c:pt>
                <c:pt idx="776">
                  <c:v>281.78805697476099</c:v>
                </c:pt>
                <c:pt idx="777">
                  <c:v>281.78244836585202</c:v>
                </c:pt>
                <c:pt idx="778">
                  <c:v>281.77865297039898</c:v>
                </c:pt>
                <c:pt idx="779">
                  <c:v>281.77697567923099</c:v>
                </c:pt>
                <c:pt idx="780">
                  <c:v>281.77529840746098</c:v>
                </c:pt>
                <c:pt idx="781">
                  <c:v>281.77168059203598</c:v>
                </c:pt>
                <c:pt idx="782">
                  <c:v>281.77000338152499</c:v>
                </c:pt>
                <c:pt idx="783">
                  <c:v>281.76832619040999</c:v>
                </c:pt>
                <c:pt idx="784">
                  <c:v>281.76664901869202</c:v>
                </c:pt>
                <c:pt idx="785">
                  <c:v>281.76497186636999</c:v>
                </c:pt>
                <c:pt idx="786">
                  <c:v>281.76329473344498</c:v>
                </c:pt>
                <c:pt idx="787">
                  <c:v>281.759677212263</c:v>
                </c:pt>
                <c:pt idx="788">
                  <c:v>281.75607004239703</c:v>
                </c:pt>
                <c:pt idx="789">
                  <c:v>281.75439301245899</c:v>
                </c:pt>
                <c:pt idx="790">
                  <c:v>281.74650367876598</c:v>
                </c:pt>
                <c:pt idx="791">
                  <c:v>281.74482675937497</c:v>
                </c:pt>
                <c:pt idx="792">
                  <c:v>281.526472678544</c:v>
                </c:pt>
                <c:pt idx="793">
                  <c:v>281.31030612036801</c:v>
                </c:pt>
                <c:pt idx="794">
                  <c:v>281.30863424533499</c:v>
                </c:pt>
                <c:pt idx="795">
                  <c:v>281.09272730529199</c:v>
                </c:pt>
                <c:pt idx="796">
                  <c:v>281.08912674895902</c:v>
                </c:pt>
                <c:pt idx="797">
                  <c:v>280.87455713481199</c:v>
                </c:pt>
                <c:pt idx="798">
                  <c:v>280.64036909661201</c:v>
                </c:pt>
                <c:pt idx="799">
                  <c:v>280.636730601267</c:v>
                </c:pt>
                <c:pt idx="800">
                  <c:v>280.42046054746999</c:v>
                </c:pt>
                <c:pt idx="801">
                  <c:v>279.99215736082903</c:v>
                </c:pt>
                <c:pt idx="802">
                  <c:v>279.99050067696299</c:v>
                </c:pt>
                <c:pt idx="803">
                  <c:v>279.985004043012</c:v>
                </c:pt>
                <c:pt idx="804">
                  <c:v>279.98334744140101</c:v>
                </c:pt>
                <c:pt idx="805">
                  <c:v>279.98169085882898</c:v>
                </c:pt>
                <c:pt idx="806">
                  <c:v>279.768256398951</c:v>
                </c:pt>
                <c:pt idx="807">
                  <c:v>279.53070216624201</c:v>
                </c:pt>
                <c:pt idx="808">
                  <c:v>279.310537950124</c:v>
                </c:pt>
                <c:pt idx="809">
                  <c:v>279.308889087968</c:v>
                </c:pt>
                <c:pt idx="810">
                  <c:v>279.09450354474302</c:v>
                </c:pt>
                <c:pt idx="811">
                  <c:v>278.879804901113</c:v>
                </c:pt>
                <c:pt idx="812">
                  <c:v>278.878160978305</c:v>
                </c:pt>
                <c:pt idx="813">
                  <c:v>278.87271624705602</c:v>
                </c:pt>
                <c:pt idx="814">
                  <c:v>278.66136748995501</c:v>
                </c:pt>
                <c:pt idx="815">
                  <c:v>278.659726069447</c:v>
                </c:pt>
                <c:pt idx="816">
                  <c:v>278.65428153250599</c:v>
                </c:pt>
                <c:pt idx="817">
                  <c:v>278.44271584686999</c:v>
                </c:pt>
                <c:pt idx="818">
                  <c:v>278.439179286794</c:v>
                </c:pt>
                <c:pt idx="819">
                  <c:v>278.43564280878002</c:v>
                </c:pt>
                <c:pt idx="820">
                  <c:v>278.43400397183001</c:v>
                </c:pt>
                <c:pt idx="821">
                  <c:v>278.21565659607199</c:v>
                </c:pt>
                <c:pt idx="822">
                  <c:v>278.21023108346498</c:v>
                </c:pt>
                <c:pt idx="823">
                  <c:v>278.20481081349499</c:v>
                </c:pt>
                <c:pt idx="824">
                  <c:v>278.20107964641301</c:v>
                </c:pt>
                <c:pt idx="825">
                  <c:v>277.98302058802602</c:v>
                </c:pt>
                <c:pt idx="826">
                  <c:v>277.77379546725598</c:v>
                </c:pt>
                <c:pt idx="827">
                  <c:v>277.77027561987001</c:v>
                </c:pt>
                <c:pt idx="828">
                  <c:v>277.76676080666198</c:v>
                </c:pt>
                <c:pt idx="829">
                  <c:v>277.76324607470502</c:v>
                </c:pt>
                <c:pt idx="830">
                  <c:v>277.75784301433998</c:v>
                </c:pt>
                <c:pt idx="831">
                  <c:v>277.54755757508599</c:v>
                </c:pt>
                <c:pt idx="832">
                  <c:v>277.54216216179299</c:v>
                </c:pt>
                <c:pt idx="833">
                  <c:v>278.30656964160403</c:v>
                </c:pt>
                <c:pt idx="834">
                  <c:v>278.07132919553197</c:v>
                </c:pt>
                <c:pt idx="835">
                  <c:v>278.06572354551599</c:v>
                </c:pt>
                <c:pt idx="836">
                  <c:v>277.83160036522997</c:v>
                </c:pt>
                <c:pt idx="837">
                  <c:v>277.59778439182202</c:v>
                </c:pt>
                <c:pt idx="838">
                  <c:v>277.36552315887099</c:v>
                </c:pt>
                <c:pt idx="839">
                  <c:v>277.13052406102003</c:v>
                </c:pt>
                <c:pt idx="840">
                  <c:v>276.92023205224802</c:v>
                </c:pt>
                <c:pt idx="841">
                  <c:v>277.25192670088097</c:v>
                </c:pt>
                <c:pt idx="842">
                  <c:v>277.16363142142001</c:v>
                </c:pt>
                <c:pt idx="843">
                  <c:v>277.15807983483597</c:v>
                </c:pt>
                <c:pt idx="844">
                  <c:v>276.72127239225898</c:v>
                </c:pt>
                <c:pt idx="845">
                  <c:v>276.30681380208199</c:v>
                </c:pt>
                <c:pt idx="846">
                  <c:v>276.075680620507</c:v>
                </c:pt>
                <c:pt idx="847">
                  <c:v>275.863154506348</c:v>
                </c:pt>
                <c:pt idx="848">
                  <c:v>276.84996451169502</c:v>
                </c:pt>
                <c:pt idx="849">
                  <c:v>277.19434909203801</c:v>
                </c:pt>
                <c:pt idx="850">
                  <c:v>277.75601556792702</c:v>
                </c:pt>
                <c:pt idx="851">
                  <c:v>278.03076093919901</c:v>
                </c:pt>
                <c:pt idx="852">
                  <c:v>278.34116489725898</c:v>
                </c:pt>
                <c:pt idx="853">
                  <c:v>278.95595397480702</c:v>
                </c:pt>
                <c:pt idx="854">
                  <c:v>278.54079694352998</c:v>
                </c:pt>
                <c:pt idx="855">
                  <c:v>278.53733299724303</c:v>
                </c:pt>
                <c:pt idx="856">
                  <c:v>278.53387399703598</c:v>
                </c:pt>
                <c:pt idx="857">
                  <c:v>278.32264993561103</c:v>
                </c:pt>
                <c:pt idx="858">
                  <c:v>278.25565161812699</c:v>
                </c:pt>
                <c:pt idx="859">
                  <c:v>278.59587436292998</c:v>
                </c:pt>
                <c:pt idx="860">
                  <c:v>278.80575325924201</c:v>
                </c:pt>
                <c:pt idx="861">
                  <c:v>278.76277354066298</c:v>
                </c:pt>
                <c:pt idx="862">
                  <c:v>280.06148208337902</c:v>
                </c:pt>
                <c:pt idx="863">
                  <c:v>280.69532869172599</c:v>
                </c:pt>
                <c:pt idx="864">
                  <c:v>282.56713108827603</c:v>
                </c:pt>
                <c:pt idx="865">
                  <c:v>282.35654731541399</c:v>
                </c:pt>
                <c:pt idx="866">
                  <c:v>281.73023711242303</c:v>
                </c:pt>
                <c:pt idx="867">
                  <c:v>282.179282215434</c:v>
                </c:pt>
                <c:pt idx="868">
                  <c:v>283.02337525988202</c:v>
                </c:pt>
                <c:pt idx="869">
                  <c:v>283.16336145332099</c:v>
                </c:pt>
                <c:pt idx="870">
                  <c:v>283.62608629228902</c:v>
                </c:pt>
                <c:pt idx="871">
                  <c:v>284.09078872985799</c:v>
                </c:pt>
                <c:pt idx="872">
                  <c:v>285.38420596249</c:v>
                </c:pt>
                <c:pt idx="873">
                  <c:v>284.95032370606998</c:v>
                </c:pt>
                <c:pt idx="874">
                  <c:v>284.94494815247702</c:v>
                </c:pt>
                <c:pt idx="875">
                  <c:v>285.50180487163198</c:v>
                </c:pt>
                <c:pt idx="876">
                  <c:v>287.12962229628403</c:v>
                </c:pt>
                <c:pt idx="877">
                  <c:v>286.71415164523501</c:v>
                </c:pt>
                <c:pt idx="878">
                  <c:v>286.503078032735</c:v>
                </c:pt>
                <c:pt idx="879">
                  <c:v>287.31874777751102</c:v>
                </c:pt>
                <c:pt idx="880">
                  <c:v>286.89809626013198</c:v>
                </c:pt>
                <c:pt idx="881">
                  <c:v>287.65688366887701</c:v>
                </c:pt>
                <c:pt idx="882">
                  <c:v>287.65149920621201</c:v>
                </c:pt>
                <c:pt idx="883">
                  <c:v>287.21028660341398</c:v>
                </c:pt>
                <c:pt idx="884">
                  <c:v>288.15532478745502</c:v>
                </c:pt>
                <c:pt idx="885">
                  <c:v>289.03362906702603</c:v>
                </c:pt>
                <c:pt idx="886">
                  <c:v>289.028230370698</c:v>
                </c:pt>
                <c:pt idx="887">
                  <c:v>289.41732414149101</c:v>
                </c:pt>
                <c:pt idx="888">
                  <c:v>289.20164910733098</c:v>
                </c:pt>
                <c:pt idx="889">
                  <c:v>288.77902619081902</c:v>
                </c:pt>
                <c:pt idx="890">
                  <c:v>288.15279287788798</c:v>
                </c:pt>
                <c:pt idx="891">
                  <c:v>287.53089404505897</c:v>
                </c:pt>
                <c:pt idx="892">
                  <c:v>287.10901698768299</c:v>
                </c:pt>
                <c:pt idx="893">
                  <c:v>286.48945306395598</c:v>
                </c:pt>
                <c:pt idx="894">
                  <c:v>286.48216689945298</c:v>
                </c:pt>
                <c:pt idx="895">
                  <c:v>287.02024154004198</c:v>
                </c:pt>
                <c:pt idx="896">
                  <c:v>288.81359662400803</c:v>
                </c:pt>
                <c:pt idx="897">
                  <c:v>289.86631836333299</c:v>
                </c:pt>
                <c:pt idx="898">
                  <c:v>289.86286923805199</c:v>
                </c:pt>
                <c:pt idx="899">
                  <c:v>289.65150641223698</c:v>
                </c:pt>
                <c:pt idx="900">
                  <c:v>291.45619567092001</c:v>
                </c:pt>
                <c:pt idx="901">
                  <c:v>292.18147718027097</c:v>
                </c:pt>
                <c:pt idx="902">
                  <c:v>292.17608720621399</c:v>
                </c:pt>
                <c:pt idx="903">
                  <c:v>293.97808036823898</c:v>
                </c:pt>
                <c:pt idx="904">
                  <c:v>295.776390827782</c:v>
                </c:pt>
                <c:pt idx="905">
                  <c:v>296.74118682474102</c:v>
                </c:pt>
                <c:pt idx="906">
                  <c:v>296.73577977322799</c:v>
                </c:pt>
                <c:pt idx="907">
                  <c:v>296.73225944938702</c:v>
                </c:pt>
                <c:pt idx="908">
                  <c:v>296.28926003657699</c:v>
                </c:pt>
                <c:pt idx="909">
                  <c:v>296.28386925142502</c:v>
                </c:pt>
                <c:pt idx="910">
                  <c:v>297.84097723280001</c:v>
                </c:pt>
                <c:pt idx="911">
                  <c:v>299.14467335548198</c:v>
                </c:pt>
                <c:pt idx="912">
                  <c:v>298.91109432964998</c:v>
                </c:pt>
                <c:pt idx="913">
                  <c:v>300.696610451727</c:v>
                </c:pt>
                <c:pt idx="914">
                  <c:v>300.480849069567</c:v>
                </c:pt>
                <c:pt idx="915">
                  <c:v>301.890518492409</c:v>
                </c:pt>
                <c:pt idx="916">
                  <c:v>301.88695821647701</c:v>
                </c:pt>
                <c:pt idx="917">
                  <c:v>303.68376486903998</c:v>
                </c:pt>
                <c:pt idx="918">
                  <c:v>303.67616740371199</c:v>
                </c:pt>
                <c:pt idx="919">
                  <c:v>304.76365060890402</c:v>
                </c:pt>
                <c:pt idx="920">
                  <c:v>304.54524763885303</c:v>
                </c:pt>
                <c:pt idx="921">
                  <c:v>306.00213481718998</c:v>
                </c:pt>
                <c:pt idx="922">
                  <c:v>305.996393112649</c:v>
                </c:pt>
                <c:pt idx="923">
                  <c:v>306.72845401315402</c:v>
                </c:pt>
                <c:pt idx="924">
                  <c:v>308.503153786268</c:v>
                </c:pt>
                <c:pt idx="925">
                  <c:v>309.95205224285502</c:v>
                </c:pt>
                <c:pt idx="926">
                  <c:v>311.50307173361398</c:v>
                </c:pt>
                <c:pt idx="927">
                  <c:v>311.06519665717002</c:v>
                </c:pt>
                <c:pt idx="928">
                  <c:v>312.39356058330702</c:v>
                </c:pt>
                <c:pt idx="929">
                  <c:v>311.95354276985501</c:v>
                </c:pt>
                <c:pt idx="930">
                  <c:v>311.46965952910199</c:v>
                </c:pt>
                <c:pt idx="931">
                  <c:v>312.49618943380801</c:v>
                </c:pt>
                <c:pt idx="932">
                  <c:v>314.00675635102402</c:v>
                </c:pt>
                <c:pt idx="933">
                  <c:v>315.51827644800102</c:v>
                </c:pt>
                <c:pt idx="934">
                  <c:v>316.77815042490698</c:v>
                </c:pt>
                <c:pt idx="935">
                  <c:v>318.50651113875699</c:v>
                </c:pt>
                <c:pt idx="936">
                  <c:v>318.01792240275898</c:v>
                </c:pt>
                <c:pt idx="937">
                  <c:v>319.72847940791598</c:v>
                </c:pt>
                <c:pt idx="938">
                  <c:v>319.48364192387299</c:v>
                </c:pt>
                <c:pt idx="939">
                  <c:v>319.80590680732303</c:v>
                </c:pt>
                <c:pt idx="940">
                  <c:v>320.07786464734301</c:v>
                </c:pt>
                <c:pt idx="941">
                  <c:v>320.75010743788602</c:v>
                </c:pt>
                <c:pt idx="942">
                  <c:v>322.03136679715999</c:v>
                </c:pt>
                <c:pt idx="943">
                  <c:v>321.56136437139298</c:v>
                </c:pt>
                <c:pt idx="944">
                  <c:v>320.87358360024899</c:v>
                </c:pt>
                <c:pt idx="945">
                  <c:v>321.43814501382201</c:v>
                </c:pt>
                <c:pt idx="946">
                  <c:v>320.95294435773701</c:v>
                </c:pt>
                <c:pt idx="947">
                  <c:v>322.00574736610503</c:v>
                </c:pt>
                <c:pt idx="948">
                  <c:v>321.52019861872401</c:v>
                </c:pt>
                <c:pt idx="949">
                  <c:v>320.61617229833797</c:v>
                </c:pt>
                <c:pt idx="950">
                  <c:v>320.13457310090098</c:v>
                </c:pt>
                <c:pt idx="951">
                  <c:v>321.812912200303</c:v>
                </c:pt>
                <c:pt idx="952">
                  <c:v>321.36617791477602</c:v>
                </c:pt>
                <c:pt idx="953">
                  <c:v>321.86076247300201</c:v>
                </c:pt>
                <c:pt idx="954">
                  <c:v>321.61886973411498</c:v>
                </c:pt>
                <c:pt idx="955">
                  <c:v>322.19069860613899</c:v>
                </c:pt>
                <c:pt idx="956">
                  <c:v>321.49654015260001</c:v>
                </c:pt>
                <c:pt idx="957">
                  <c:v>321.27414528145601</c:v>
                </c:pt>
                <c:pt idx="958">
                  <c:v>321.02768040291301</c:v>
                </c:pt>
                <c:pt idx="959">
                  <c:v>321.428089501508</c:v>
                </c:pt>
                <c:pt idx="960">
                  <c:v>321.18161872631202</c:v>
                </c:pt>
                <c:pt idx="961">
                  <c:v>322.661828643305</c:v>
                </c:pt>
                <c:pt idx="962">
                  <c:v>322.20694596458202</c:v>
                </c:pt>
                <c:pt idx="963">
                  <c:v>323.23377276654401</c:v>
                </c:pt>
                <c:pt idx="964">
                  <c:v>322.77881874400998</c:v>
                </c:pt>
                <c:pt idx="965">
                  <c:v>323.620555166744</c:v>
                </c:pt>
                <c:pt idx="966">
                  <c:v>323.37169621834403</c:v>
                </c:pt>
                <c:pt idx="967">
                  <c:v>323.76542500540597</c:v>
                </c:pt>
                <c:pt idx="968">
                  <c:v>323.28459396718199</c:v>
                </c:pt>
                <c:pt idx="969">
                  <c:v>323.69492688622103</c:v>
                </c:pt>
                <c:pt idx="970">
                  <c:v>323.687253032755</c:v>
                </c:pt>
                <c:pt idx="971">
                  <c:v>325.03274634264</c:v>
                </c:pt>
                <c:pt idx="972">
                  <c:v>324.79443021294298</c:v>
                </c:pt>
                <c:pt idx="973">
                  <c:v>325.65481501384897</c:v>
                </c:pt>
                <c:pt idx="974">
                  <c:v>325.41200407027299</c:v>
                </c:pt>
                <c:pt idx="975">
                  <c:v>326.090025233706</c:v>
                </c:pt>
                <c:pt idx="976">
                  <c:v>325.84518751508301</c:v>
                </c:pt>
                <c:pt idx="977">
                  <c:v>326.68809130149799</c:v>
                </c:pt>
                <c:pt idx="978">
                  <c:v>326.45907655752598</c:v>
                </c:pt>
                <c:pt idx="979">
                  <c:v>327.21530165197299</c:v>
                </c:pt>
                <c:pt idx="980">
                  <c:v>326.974271658134</c:v>
                </c:pt>
                <c:pt idx="981">
                  <c:v>328.040823499569</c:v>
                </c:pt>
                <c:pt idx="982">
                  <c:v>327.795337386092</c:v>
                </c:pt>
                <c:pt idx="983">
                  <c:v>327.35259360809698</c:v>
                </c:pt>
                <c:pt idx="984">
                  <c:v>327.346990156564</c:v>
                </c:pt>
                <c:pt idx="985">
                  <c:v>326.90529919854799</c:v>
                </c:pt>
                <c:pt idx="986">
                  <c:v>328.54933324439901</c:v>
                </c:pt>
                <c:pt idx="987">
                  <c:v>329.79082787136298</c:v>
                </c:pt>
                <c:pt idx="988">
                  <c:v>329.330871887748</c:v>
                </c:pt>
                <c:pt idx="989">
                  <c:v>330.41721161065101</c:v>
                </c:pt>
                <c:pt idx="990">
                  <c:v>330.19525536153401</c:v>
                </c:pt>
                <c:pt idx="991">
                  <c:v>331.22357542219601</c:v>
                </c:pt>
                <c:pt idx="992">
                  <c:v>331.21586604309601</c:v>
                </c:pt>
                <c:pt idx="993">
                  <c:v>332.01136517885499</c:v>
                </c:pt>
                <c:pt idx="994">
                  <c:v>331.55065130803098</c:v>
                </c:pt>
                <c:pt idx="995">
                  <c:v>332.500597435776</c:v>
                </c:pt>
                <c:pt idx="996">
                  <c:v>332.25483066522099</c:v>
                </c:pt>
                <c:pt idx="997">
                  <c:v>332.860871389946</c:v>
                </c:pt>
                <c:pt idx="998">
                  <c:v>332.61712336888297</c:v>
                </c:pt>
                <c:pt idx="999">
                  <c:v>331.971085397416</c:v>
                </c:pt>
                <c:pt idx="1000">
                  <c:v>331.96143729206801</c:v>
                </c:pt>
                <c:pt idx="1001">
                  <c:v>333.18061479559401</c:v>
                </c:pt>
                <c:pt idx="1002">
                  <c:v>333.17112054949303</c:v>
                </c:pt>
                <c:pt idx="1003">
                  <c:v>334.07032635017401</c:v>
                </c:pt>
                <c:pt idx="1004">
                  <c:v>335.67742797908801</c:v>
                </c:pt>
                <c:pt idx="1005">
                  <c:v>335.454747418458</c:v>
                </c:pt>
                <c:pt idx="1006">
                  <c:v>335.22449123620697</c:v>
                </c:pt>
                <c:pt idx="1007">
                  <c:v>335.65535997531703</c:v>
                </c:pt>
                <c:pt idx="1008">
                  <c:v>337.25971164829002</c:v>
                </c:pt>
                <c:pt idx="1009">
                  <c:v>338.03147510317598</c:v>
                </c:pt>
                <c:pt idx="1010">
                  <c:v>339.447984304751</c:v>
                </c:pt>
                <c:pt idx="1011">
                  <c:v>340.09613597816701</c:v>
                </c:pt>
                <c:pt idx="1012">
                  <c:v>339.87341042325102</c:v>
                </c:pt>
                <c:pt idx="1013">
                  <c:v>339.433111400695</c:v>
                </c:pt>
                <c:pt idx="1014">
                  <c:v>341.01951015340899</c:v>
                </c:pt>
                <c:pt idx="1015">
                  <c:v>341.26190262509198</c:v>
                </c:pt>
                <c:pt idx="1016">
                  <c:v>342.51851360208099</c:v>
                </c:pt>
                <c:pt idx="1017">
                  <c:v>342.31993897246701</c:v>
                </c:pt>
                <c:pt idx="1018">
                  <c:v>342.94602217946903</c:v>
                </c:pt>
                <c:pt idx="1019">
                  <c:v>342.50256048291999</c:v>
                </c:pt>
                <c:pt idx="1020">
                  <c:v>342.28061073177702</c:v>
                </c:pt>
                <c:pt idx="1021">
                  <c:v>342.10239524599001</c:v>
                </c:pt>
                <c:pt idx="1022">
                  <c:v>342.791344300292</c:v>
                </c:pt>
                <c:pt idx="1023">
                  <c:v>342.96976120762997</c:v>
                </c:pt>
                <c:pt idx="1024">
                  <c:v>343.05394977068198</c:v>
                </c:pt>
                <c:pt idx="1025">
                  <c:v>342.82886638780002</c:v>
                </c:pt>
                <c:pt idx="1026">
                  <c:v>342.60891466072599</c:v>
                </c:pt>
                <c:pt idx="1027">
                  <c:v>342.61604556415398</c:v>
                </c:pt>
                <c:pt idx="1028">
                  <c:v>341.74693460225399</c:v>
                </c:pt>
                <c:pt idx="1029">
                  <c:v>341.74135475749301</c:v>
                </c:pt>
                <c:pt idx="1030">
                  <c:v>341.09651123705498</c:v>
                </c:pt>
                <c:pt idx="1031">
                  <c:v>341.12644422967003</c:v>
                </c:pt>
                <c:pt idx="1032">
                  <c:v>341.83193686305702</c:v>
                </c:pt>
                <c:pt idx="1033">
                  <c:v>341.39360030067502</c:v>
                </c:pt>
                <c:pt idx="1034">
                  <c:v>341.17207230925902</c:v>
                </c:pt>
                <c:pt idx="1035">
                  <c:v>340.74293110631697</c:v>
                </c:pt>
                <c:pt idx="1036">
                  <c:v>340.52582867298599</c:v>
                </c:pt>
                <c:pt idx="1037">
                  <c:v>340.80583460258998</c:v>
                </c:pt>
                <c:pt idx="1038">
                  <c:v>340.57924028052099</c:v>
                </c:pt>
                <c:pt idx="1039">
                  <c:v>340.46353189395802</c:v>
                </c:pt>
                <c:pt idx="1040">
                  <c:v>340.24905234281601</c:v>
                </c:pt>
                <c:pt idx="1041">
                  <c:v>340.02860351516102</c:v>
                </c:pt>
                <c:pt idx="1042">
                  <c:v>339.81050677340801</c:v>
                </c:pt>
                <c:pt idx="1043">
                  <c:v>339.81948307048998</c:v>
                </c:pt>
                <c:pt idx="1044">
                  <c:v>340.095894090542</c:v>
                </c:pt>
                <c:pt idx="1045">
                  <c:v>340.38486829997902</c:v>
                </c:pt>
                <c:pt idx="1046">
                  <c:v>339.74110686875702</c:v>
                </c:pt>
                <c:pt idx="1047">
                  <c:v>340.039472720861</c:v>
                </c:pt>
                <c:pt idx="1048">
                  <c:v>340.36757149823598</c:v>
                </c:pt>
                <c:pt idx="1049">
                  <c:v>340.741700160976</c:v>
                </c:pt>
                <c:pt idx="1050">
                  <c:v>341.23104897633903</c:v>
                </c:pt>
                <c:pt idx="1051">
                  <c:v>341.33855267315198</c:v>
                </c:pt>
                <c:pt idx="1052">
                  <c:v>340.67529235587398</c:v>
                </c:pt>
                <c:pt idx="1053">
                  <c:v>340.459808027458</c:v>
                </c:pt>
                <c:pt idx="1054">
                  <c:v>340.03094581460601</c:v>
                </c:pt>
                <c:pt idx="1055">
                  <c:v>340.20203601382201</c:v>
                </c:pt>
                <c:pt idx="1056">
                  <c:v>339.77728051489498</c:v>
                </c:pt>
                <c:pt idx="1057">
                  <c:v>340.08499496358701</c:v>
                </c:pt>
                <c:pt idx="1058">
                  <c:v>338.99515848108399</c:v>
                </c:pt>
                <c:pt idx="1059">
                  <c:v>338.78535166795399</c:v>
                </c:pt>
                <c:pt idx="1060">
                  <c:v>338.36612376938598</c:v>
                </c:pt>
                <c:pt idx="1061">
                  <c:v>338.12978156382701</c:v>
                </c:pt>
                <c:pt idx="1062">
                  <c:v>337.91384541847498</c:v>
                </c:pt>
                <c:pt idx="1063">
                  <c:v>337.912243103187</c:v>
                </c:pt>
                <c:pt idx="1064">
                  <c:v>337.49288901709002</c:v>
                </c:pt>
                <c:pt idx="1065">
                  <c:v>337.259501962245</c:v>
                </c:pt>
                <c:pt idx="1066">
                  <c:v>337.04844246110599</c:v>
                </c:pt>
                <c:pt idx="1067">
                  <c:v>336.84271216677502</c:v>
                </c:pt>
                <c:pt idx="1068">
                  <c:v>336.40699131322498</c:v>
                </c:pt>
                <c:pt idx="1069">
                  <c:v>336.20120838808998</c:v>
                </c:pt>
                <c:pt idx="1070">
                  <c:v>335.97513660442303</c:v>
                </c:pt>
                <c:pt idx="1071">
                  <c:v>335.564643311353</c:v>
                </c:pt>
                <c:pt idx="1072">
                  <c:v>335.33174755126203</c:v>
                </c:pt>
                <c:pt idx="1073">
                  <c:v>335.12514028709001</c:v>
                </c:pt>
                <c:pt idx="1074">
                  <c:v>335.11618184531801</c:v>
                </c:pt>
                <c:pt idx="1075">
                  <c:v>334.68751801150597</c:v>
                </c:pt>
                <c:pt idx="1076">
                  <c:v>334.45577623664599</c:v>
                </c:pt>
                <c:pt idx="1077">
                  <c:v>334.45055160393599</c:v>
                </c:pt>
                <c:pt idx="1078">
                  <c:v>334.23771830099997</c:v>
                </c:pt>
                <c:pt idx="1079">
                  <c:v>334.23249972672301</c:v>
                </c:pt>
                <c:pt idx="1080">
                  <c:v>333.79819938313102</c:v>
                </c:pt>
                <c:pt idx="1081">
                  <c:v>333.37605322174602</c:v>
                </c:pt>
                <c:pt idx="1082">
                  <c:v>332.97146434928499</c:v>
                </c:pt>
                <c:pt idx="1083">
                  <c:v>332.56561541787102</c:v>
                </c:pt>
                <c:pt idx="1084">
                  <c:v>332.16270635165199</c:v>
                </c:pt>
                <c:pt idx="1085">
                  <c:v>331.75677147407902</c:v>
                </c:pt>
                <c:pt idx="1086">
                  <c:v>331.135307260351</c:v>
                </c:pt>
                <c:pt idx="1087">
                  <c:v>330.73358153063703</c:v>
                </c:pt>
                <c:pt idx="1088">
                  <c:v>330.32519150331302</c:v>
                </c:pt>
                <c:pt idx="1089">
                  <c:v>329.92357743371099</c:v>
                </c:pt>
                <c:pt idx="1090">
                  <c:v>330.22811306219</c:v>
                </c:pt>
                <c:pt idx="1091">
                  <c:v>330.025611981498</c:v>
                </c:pt>
                <c:pt idx="1092">
                  <c:v>330.01859663662401</c:v>
                </c:pt>
                <c:pt idx="1093">
                  <c:v>329.60261510673303</c:v>
                </c:pt>
                <c:pt idx="1094">
                  <c:v>329.20112177034002</c:v>
                </c:pt>
                <c:pt idx="1095">
                  <c:v>328.99999530557898</c:v>
                </c:pt>
                <c:pt idx="1096">
                  <c:v>328.58053806437903</c:v>
                </c:pt>
                <c:pt idx="1097">
                  <c:v>328.378374451556</c:v>
                </c:pt>
                <c:pt idx="1098">
                  <c:v>327.986832655407</c:v>
                </c:pt>
                <c:pt idx="1099">
                  <c:v>327.97613679172099</c:v>
                </c:pt>
                <c:pt idx="1100">
                  <c:v>327.39316700111698</c:v>
                </c:pt>
                <c:pt idx="1101">
                  <c:v>327.19398570489301</c:v>
                </c:pt>
                <c:pt idx="1102">
                  <c:v>326.80339667917298</c:v>
                </c:pt>
                <c:pt idx="1103">
                  <c:v>326.40964359638502</c:v>
                </c:pt>
                <c:pt idx="1104">
                  <c:v>326.406434868227</c:v>
                </c:pt>
                <c:pt idx="1105">
                  <c:v>326.189839637315</c:v>
                </c:pt>
                <c:pt idx="1106">
                  <c:v>325.99745241122901</c:v>
                </c:pt>
                <c:pt idx="1107">
                  <c:v>325.58688845127898</c:v>
                </c:pt>
                <c:pt idx="1108">
                  <c:v>325.58013749534302</c:v>
                </c:pt>
                <c:pt idx="1109">
                  <c:v>325.20009746773502</c:v>
                </c:pt>
                <c:pt idx="1110">
                  <c:v>324.80856370007803</c:v>
                </c:pt>
                <c:pt idx="1111">
                  <c:v>324.79806518916598</c:v>
                </c:pt>
                <c:pt idx="1112">
                  <c:v>324.60543423813499</c:v>
                </c:pt>
                <c:pt idx="1113">
                  <c:v>324.602179136519</c:v>
                </c:pt>
                <c:pt idx="1114">
                  <c:v>324.398929891058</c:v>
                </c:pt>
                <c:pt idx="1115">
                  <c:v>324.20667583886001</c:v>
                </c:pt>
                <c:pt idx="1116">
                  <c:v>324.20345639197302</c:v>
                </c:pt>
                <c:pt idx="1117">
                  <c:v>324.00598619677999</c:v>
                </c:pt>
                <c:pt idx="1118">
                  <c:v>323.81399294529302</c:v>
                </c:pt>
                <c:pt idx="1119">
                  <c:v>323.62458086578698</c:v>
                </c:pt>
                <c:pt idx="1120">
                  <c:v>323.42774424487601</c:v>
                </c:pt>
                <c:pt idx="1121">
                  <c:v>323.42627369347099</c:v>
                </c:pt>
                <c:pt idx="1122">
                  <c:v>323.235062041633</c:v>
                </c:pt>
                <c:pt idx="1123">
                  <c:v>323.03862824241497</c:v>
                </c:pt>
                <c:pt idx="1124">
                  <c:v>323.035267615762</c:v>
                </c:pt>
                <c:pt idx="1125">
                  <c:v>322.84445000554399</c:v>
                </c:pt>
                <c:pt idx="1126">
                  <c:v>322.84128824547798</c:v>
                </c:pt>
                <c:pt idx="1127">
                  <c:v>322.644142153828</c:v>
                </c:pt>
                <c:pt idx="1128">
                  <c:v>322.44835385257102</c:v>
                </c:pt>
                <c:pt idx="1129">
                  <c:v>322.25799973631399</c:v>
                </c:pt>
                <c:pt idx="1130">
                  <c:v>322.25481569538601</c:v>
                </c:pt>
                <c:pt idx="1131">
                  <c:v>322.06117643495702</c:v>
                </c:pt>
                <c:pt idx="1132">
                  <c:v>322.056218424934</c:v>
                </c:pt>
                <c:pt idx="1133">
                  <c:v>321.86641950610601</c:v>
                </c:pt>
                <c:pt idx="1134">
                  <c:v>321.48055025867899</c:v>
                </c:pt>
                <c:pt idx="1135">
                  <c:v>321.47909669958398</c:v>
                </c:pt>
                <c:pt idx="1136">
                  <c:v>321.47424331795798</c:v>
                </c:pt>
                <c:pt idx="1137">
                  <c:v>321.28677604813402</c:v>
                </c:pt>
                <c:pt idx="1138">
                  <c:v>321.28360958057999</c:v>
                </c:pt>
                <c:pt idx="1139">
                  <c:v>321.09099475641699</c:v>
                </c:pt>
                <c:pt idx="1140">
                  <c:v>321.08954458551801</c:v>
                </c:pt>
                <c:pt idx="1141">
                  <c:v>321.08470158539802</c:v>
                </c:pt>
                <c:pt idx="1142">
                  <c:v>320.89595040954998</c:v>
                </c:pt>
                <c:pt idx="1143">
                  <c:v>320.89111257465697</c:v>
                </c:pt>
                <c:pt idx="1144">
                  <c:v>320.700573665219</c:v>
                </c:pt>
                <c:pt idx="1145">
                  <c:v>320.69912688604302</c:v>
                </c:pt>
                <c:pt idx="1146">
                  <c:v>320.69429428436399</c:v>
                </c:pt>
                <c:pt idx="1147">
                  <c:v>320.69284755968903</c:v>
                </c:pt>
                <c:pt idx="1148">
                  <c:v>320.68801513183098</c:v>
                </c:pt>
                <c:pt idx="1149">
                  <c:v>320.68489229714299</c:v>
                </c:pt>
                <c:pt idx="1150">
                  <c:v>320.49820846441798</c:v>
                </c:pt>
                <c:pt idx="1151">
                  <c:v>320.49505598490202</c:v>
                </c:pt>
                <c:pt idx="1152">
                  <c:v>320.303252016013</c:v>
                </c:pt>
                <c:pt idx="1153">
                  <c:v>320.09816147701201</c:v>
                </c:pt>
                <c:pt idx="1154">
                  <c:v>319.89662663175397</c:v>
                </c:pt>
                <c:pt idx="1155">
                  <c:v>319.88854112650102</c:v>
                </c:pt>
                <c:pt idx="1156">
                  <c:v>319.88710137898897</c:v>
                </c:pt>
                <c:pt idx="1157">
                  <c:v>319.88229165997802</c:v>
                </c:pt>
                <c:pt idx="1158">
                  <c:v>319.88085196657499</c:v>
                </c:pt>
                <c:pt idx="1159">
                  <c:v>319.87604242013401</c:v>
                </c:pt>
                <c:pt idx="1160">
                  <c:v>319.87460278083699</c:v>
                </c:pt>
                <c:pt idx="1161">
                  <c:v>319.68803007075002</c:v>
                </c:pt>
                <c:pt idx="1162">
                  <c:v>319.68659206077899</c:v>
                </c:pt>
                <c:pt idx="1163">
                  <c:v>319.68348772040201</c:v>
                </c:pt>
                <c:pt idx="1164">
                  <c:v>319.68035030707898</c:v>
                </c:pt>
                <c:pt idx="1165">
                  <c:v>319.67891236355598</c:v>
                </c:pt>
                <c:pt idx="1166">
                  <c:v>319.67410877963198</c:v>
                </c:pt>
                <c:pt idx="1167">
                  <c:v>319.67100466447101</c:v>
                </c:pt>
                <c:pt idx="1168">
                  <c:v>319.66786747842502</c:v>
                </c:pt>
                <c:pt idx="1169">
                  <c:v>319.66642964291202</c:v>
                </c:pt>
                <c:pt idx="1170">
                  <c:v>319.66499181983397</c:v>
                </c:pt>
                <c:pt idx="1171">
                  <c:v>319.660188621933</c:v>
                </c:pt>
                <c:pt idx="1172">
                  <c:v>319.65709322456303</c:v>
                </c:pt>
                <c:pt idx="1173">
                  <c:v>319.65565548227602</c:v>
                </c:pt>
                <c:pt idx="1174">
                  <c:v>319.65085254740501</c:v>
                </c:pt>
                <c:pt idx="1175">
                  <c:v>319.46623264029898</c:v>
                </c:pt>
                <c:pt idx="1176">
                  <c:v>319.46479655034699</c:v>
                </c:pt>
                <c:pt idx="1177">
                  <c:v>319.46166331913201</c:v>
                </c:pt>
                <c:pt idx="1178">
                  <c:v>319.45856323474999</c:v>
                </c:pt>
                <c:pt idx="1179">
                  <c:v>319.27740676221498</c:v>
                </c:pt>
                <c:pt idx="1180">
                  <c:v>319.27597230709898</c:v>
                </c:pt>
                <c:pt idx="1181">
                  <c:v>319.09173334726</c:v>
                </c:pt>
                <c:pt idx="1182">
                  <c:v>318.89138464173402</c:v>
                </c:pt>
                <c:pt idx="1183">
                  <c:v>318.88995351835399</c:v>
                </c:pt>
                <c:pt idx="1184">
                  <c:v>318.886831346208</c:v>
                </c:pt>
                <c:pt idx="1185">
                  <c:v>318.88540026212399</c:v>
                </c:pt>
                <c:pt idx="1186">
                  <c:v>318.69911177118598</c:v>
                </c:pt>
                <c:pt idx="1187">
                  <c:v>318.694043116844</c:v>
                </c:pt>
                <c:pt idx="1188">
                  <c:v>318.32060041435699</c:v>
                </c:pt>
                <c:pt idx="1189">
                  <c:v>318.31917421509303</c:v>
                </c:pt>
                <c:pt idx="1190">
                  <c:v>318.11455799535997</c:v>
                </c:pt>
                <c:pt idx="1191">
                  <c:v>318.11313356462603</c:v>
                </c:pt>
                <c:pt idx="1192">
                  <c:v>318.11170914615502</c:v>
                </c:pt>
                <c:pt idx="1193">
                  <c:v>318.110284739946</c:v>
                </c:pt>
                <c:pt idx="1194">
                  <c:v>318.10886034599901</c:v>
                </c:pt>
              </c:numCache>
            </c:numRef>
          </c:val>
        </c:ser>
        <c:ser>
          <c:idx val="1"/>
          <c:order val="1"/>
          <c:tx>
            <c:strRef>
              <c:f>'GvsTime-10nodes'!$B$1</c:f>
              <c:strCache>
                <c:ptCount val="1"/>
                <c:pt idx="0">
                  <c:v>DIRL</c:v>
                </c:pt>
              </c:strCache>
            </c:strRef>
          </c:tx>
          <c:marker>
            <c:symbol val="none"/>
          </c:marker>
          <c:val>
            <c:numRef>
              <c:f>'GvsTime-10nodes'!$B$2:$B$1196</c:f>
              <c:numCache>
                <c:formatCode>General</c:formatCode>
                <c:ptCount val="1195"/>
                <c:pt idx="0">
                  <c:v>80.993419164972195</c:v>
                </c:pt>
                <c:pt idx="1">
                  <c:v>66.321115172765403</c:v>
                </c:pt>
                <c:pt idx="2">
                  <c:v>56.069031454951798</c:v>
                </c:pt>
                <c:pt idx="3">
                  <c:v>45.602602589102602</c:v>
                </c:pt>
                <c:pt idx="4">
                  <c:v>38.410188522355597</c:v>
                </c:pt>
                <c:pt idx="5">
                  <c:v>34.729924926655798</c:v>
                </c:pt>
                <c:pt idx="6">
                  <c:v>33.134975530418103</c:v>
                </c:pt>
                <c:pt idx="7">
                  <c:v>31.6549346142776</c:v>
                </c:pt>
                <c:pt idx="8">
                  <c:v>30.3236579318969</c:v>
                </c:pt>
                <c:pt idx="9">
                  <c:v>29.0890247444549</c:v>
                </c:pt>
                <c:pt idx="10">
                  <c:v>26.935236571645099</c:v>
                </c:pt>
                <c:pt idx="11">
                  <c:v>25.939455492140102</c:v>
                </c:pt>
                <c:pt idx="12">
                  <c:v>25.0298025412079</c:v>
                </c:pt>
                <c:pt idx="13">
                  <c:v>24.181517346596902</c:v>
                </c:pt>
                <c:pt idx="14">
                  <c:v>22.6794520555673</c:v>
                </c:pt>
                <c:pt idx="15">
                  <c:v>21.983630220613001</c:v>
                </c:pt>
                <c:pt idx="16">
                  <c:v>21.966739892261</c:v>
                </c:pt>
                <c:pt idx="17">
                  <c:v>21.313147824563899</c:v>
                </c:pt>
                <c:pt idx="18">
                  <c:v>20.702577947233902</c:v>
                </c:pt>
                <c:pt idx="19">
                  <c:v>20.120672004075999</c:v>
                </c:pt>
                <c:pt idx="20">
                  <c:v>20.106492883253001</c:v>
                </c:pt>
                <c:pt idx="21">
                  <c:v>20.097332635521401</c:v>
                </c:pt>
                <c:pt idx="22">
                  <c:v>19.553568742274098</c:v>
                </c:pt>
                <c:pt idx="23">
                  <c:v>19.549608179529699</c:v>
                </c:pt>
                <c:pt idx="24">
                  <c:v>19.545649219610599</c:v>
                </c:pt>
                <c:pt idx="25">
                  <c:v>19.541691861543999</c:v>
                </c:pt>
                <c:pt idx="26">
                  <c:v>19.528338739459699</c:v>
                </c:pt>
                <c:pt idx="27">
                  <c:v>19.510295167224601</c:v>
                </c:pt>
                <c:pt idx="28">
                  <c:v>36.698254375147798</c:v>
                </c:pt>
                <c:pt idx="29">
                  <c:v>35.772975923095899</c:v>
                </c:pt>
                <c:pt idx="30">
                  <c:v>33.299907366526703</c:v>
                </c:pt>
                <c:pt idx="31">
                  <c:v>96.687585953779404</c:v>
                </c:pt>
                <c:pt idx="32">
                  <c:v>92.5930367473986</c:v>
                </c:pt>
                <c:pt idx="33">
                  <c:v>88.844924172774299</c:v>
                </c:pt>
                <c:pt idx="34">
                  <c:v>87.048243846759505</c:v>
                </c:pt>
                <c:pt idx="35">
                  <c:v>85.353760826547003</c:v>
                </c:pt>
                <c:pt idx="36">
                  <c:v>85.341215802806005</c:v>
                </c:pt>
                <c:pt idx="37">
                  <c:v>83.703352403617899</c:v>
                </c:pt>
                <c:pt idx="38">
                  <c:v>79.181145026135994</c:v>
                </c:pt>
                <c:pt idx="39">
                  <c:v>73.869387447572805</c:v>
                </c:pt>
                <c:pt idx="40">
                  <c:v>70.316125502387493</c:v>
                </c:pt>
                <c:pt idx="41">
                  <c:v>68.122370090075293</c:v>
                </c:pt>
                <c:pt idx="42">
                  <c:v>64.142264684814194</c:v>
                </c:pt>
                <c:pt idx="43">
                  <c:v>101.253155814641</c:v>
                </c:pt>
                <c:pt idx="44">
                  <c:v>95.966371504147702</c:v>
                </c:pt>
                <c:pt idx="45">
                  <c:v>92.333945099844897</c:v>
                </c:pt>
                <c:pt idx="46">
                  <c:v>90.042921629053097</c:v>
                </c:pt>
                <c:pt idx="47">
                  <c:v>88.911480805926203</c:v>
                </c:pt>
                <c:pt idx="48">
                  <c:v>103.36040978870101</c:v>
                </c:pt>
                <c:pt idx="49">
                  <c:v>100.941728558937</c:v>
                </c:pt>
                <c:pt idx="50">
                  <c:v>98.646588108578499</c:v>
                </c:pt>
                <c:pt idx="51">
                  <c:v>107.812819329558</c:v>
                </c:pt>
                <c:pt idx="52">
                  <c:v>107.771254497751</c:v>
                </c:pt>
                <c:pt idx="53">
                  <c:v>106.548343869877</c:v>
                </c:pt>
                <c:pt idx="54">
                  <c:v>104.21204536209601</c:v>
                </c:pt>
                <c:pt idx="55">
                  <c:v>113.155026658655</c:v>
                </c:pt>
                <c:pt idx="56">
                  <c:v>111.921010297705</c:v>
                </c:pt>
                <c:pt idx="57">
                  <c:v>138.86284405523401</c:v>
                </c:pt>
                <c:pt idx="58">
                  <c:v>134.67081432026001</c:v>
                </c:pt>
                <c:pt idx="59">
                  <c:v>132.013603726794</c:v>
                </c:pt>
                <c:pt idx="60">
                  <c:v>129.41212935594001</c:v>
                </c:pt>
                <c:pt idx="61">
                  <c:v>133.15159412103199</c:v>
                </c:pt>
                <c:pt idx="62">
                  <c:v>130.636229885918</c:v>
                </c:pt>
                <c:pt idx="63">
                  <c:v>155.01195992238701</c:v>
                </c:pt>
                <c:pt idx="64">
                  <c:v>152.21263099124999</c:v>
                </c:pt>
                <c:pt idx="65">
                  <c:v>175.33547844891601</c:v>
                </c:pt>
                <c:pt idx="66">
                  <c:v>172.25101694711199</c:v>
                </c:pt>
                <c:pt idx="67">
                  <c:v>194.21435211916</c:v>
                </c:pt>
                <c:pt idx="68">
                  <c:v>192.52619902385899</c:v>
                </c:pt>
                <c:pt idx="69">
                  <c:v>190.86659935706999</c:v>
                </c:pt>
                <c:pt idx="70">
                  <c:v>187.674880892912</c:v>
                </c:pt>
                <c:pt idx="71">
                  <c:v>208.20697508714301</c:v>
                </c:pt>
                <c:pt idx="72">
                  <c:v>204.84986686223701</c:v>
                </c:pt>
                <c:pt idx="73">
                  <c:v>224.55481659258101</c:v>
                </c:pt>
                <c:pt idx="74">
                  <c:v>219.37117201493899</c:v>
                </c:pt>
                <c:pt idx="75">
                  <c:v>219.298288589717</c:v>
                </c:pt>
                <c:pt idx="76">
                  <c:v>234.277332578201</c:v>
                </c:pt>
                <c:pt idx="77">
                  <c:v>244.45536605505799</c:v>
                </c:pt>
                <c:pt idx="78">
                  <c:v>240.777373869792</c:v>
                </c:pt>
                <c:pt idx="79">
                  <c:v>238.97744302615999</c:v>
                </c:pt>
                <c:pt idx="80">
                  <c:v>237.188117134208</c:v>
                </c:pt>
                <c:pt idx="81">
                  <c:v>241.916687758319</c:v>
                </c:pt>
                <c:pt idx="82">
                  <c:v>238.39146089100601</c:v>
                </c:pt>
                <c:pt idx="83">
                  <c:v>253.854723132185</c:v>
                </c:pt>
                <c:pt idx="84">
                  <c:v>252.05285376961001</c:v>
                </c:pt>
                <c:pt idx="85">
                  <c:v>248.52997146243499</c:v>
                </c:pt>
                <c:pt idx="86">
                  <c:v>246.78007397224599</c:v>
                </c:pt>
                <c:pt idx="87">
                  <c:v>261.35328403332301</c:v>
                </c:pt>
                <c:pt idx="88">
                  <c:v>257.87113926962701</c:v>
                </c:pt>
                <c:pt idx="89">
                  <c:v>256.15573135990002</c:v>
                </c:pt>
                <c:pt idx="90">
                  <c:v>251.234340542441</c:v>
                </c:pt>
                <c:pt idx="91">
                  <c:v>249.57626762666601</c:v>
                </c:pt>
                <c:pt idx="92">
                  <c:v>246.38567796006899</c:v>
                </c:pt>
                <c:pt idx="93">
                  <c:v>259.76864307730102</c:v>
                </c:pt>
                <c:pt idx="94">
                  <c:v>258.11665998017003</c:v>
                </c:pt>
                <c:pt idx="95">
                  <c:v>256.49899449777303</c:v>
                </c:pt>
                <c:pt idx="96">
                  <c:v>253.370940089605</c:v>
                </c:pt>
                <c:pt idx="97">
                  <c:v>266.16191950891101</c:v>
                </c:pt>
                <c:pt idx="98">
                  <c:v>263.02268089017599</c:v>
                </c:pt>
                <c:pt idx="99">
                  <c:v>261.46319970870502</c:v>
                </c:pt>
                <c:pt idx="100">
                  <c:v>258.39289865697498</c:v>
                </c:pt>
                <c:pt idx="101">
                  <c:v>258.890540944284</c:v>
                </c:pt>
                <c:pt idx="102">
                  <c:v>255.91843367726901</c:v>
                </c:pt>
                <c:pt idx="103">
                  <c:v>269.15286050069602</c:v>
                </c:pt>
                <c:pt idx="104">
                  <c:v>266.14349512566599</c:v>
                </c:pt>
                <c:pt idx="105">
                  <c:v>277.49283852138598</c:v>
                </c:pt>
                <c:pt idx="106">
                  <c:v>274.48579011856401</c:v>
                </c:pt>
                <c:pt idx="107">
                  <c:v>279.95872313679399</c:v>
                </c:pt>
                <c:pt idx="108">
                  <c:v>290.81049849926598</c:v>
                </c:pt>
                <c:pt idx="109">
                  <c:v>296.540600066097</c:v>
                </c:pt>
                <c:pt idx="110">
                  <c:v>293.44203343952802</c:v>
                </c:pt>
                <c:pt idx="111">
                  <c:v>294.679504079195</c:v>
                </c:pt>
                <c:pt idx="112">
                  <c:v>291.64853926913003</c:v>
                </c:pt>
                <c:pt idx="113">
                  <c:v>291.82006076002602</c:v>
                </c:pt>
                <c:pt idx="114">
                  <c:v>290.31046055714899</c:v>
                </c:pt>
                <c:pt idx="115">
                  <c:v>300.28644381712797</c:v>
                </c:pt>
                <c:pt idx="116">
                  <c:v>295.902393064644</c:v>
                </c:pt>
                <c:pt idx="117">
                  <c:v>305.52252514854001</c:v>
                </c:pt>
                <c:pt idx="118">
                  <c:v>299.78574849187697</c:v>
                </c:pt>
                <c:pt idx="119">
                  <c:v>303.00971084466801</c:v>
                </c:pt>
                <c:pt idx="120">
                  <c:v>301.54937848824898</c:v>
                </c:pt>
                <c:pt idx="121">
                  <c:v>312.07754448706203</c:v>
                </c:pt>
                <c:pt idx="122">
                  <c:v>310.58081670280501</c:v>
                </c:pt>
                <c:pt idx="123">
                  <c:v>319.39008644914702</c:v>
                </c:pt>
                <c:pt idx="124">
                  <c:v>317.90628235077997</c:v>
                </c:pt>
                <c:pt idx="125">
                  <c:v>317.231488431343</c:v>
                </c:pt>
                <c:pt idx="126">
                  <c:v>313.02977564537798</c:v>
                </c:pt>
                <c:pt idx="127">
                  <c:v>322.81975213977603</c:v>
                </c:pt>
                <c:pt idx="128">
                  <c:v>320.01419454671299</c:v>
                </c:pt>
                <c:pt idx="129">
                  <c:v>313.31246550736898</c:v>
                </c:pt>
                <c:pt idx="130">
                  <c:v>311.93526460566898</c:v>
                </c:pt>
                <c:pt idx="131">
                  <c:v>313.65606352751303</c:v>
                </c:pt>
                <c:pt idx="132">
                  <c:v>311.01101514565499</c:v>
                </c:pt>
                <c:pt idx="133">
                  <c:v>319.04041392676203</c:v>
                </c:pt>
                <c:pt idx="134">
                  <c:v>316.403341057364</c:v>
                </c:pt>
                <c:pt idx="135">
                  <c:v>315.07281109151398</c:v>
                </c:pt>
                <c:pt idx="136">
                  <c:v>312.51860420081698</c:v>
                </c:pt>
                <c:pt idx="137">
                  <c:v>309.99701539675402</c:v>
                </c:pt>
                <c:pt idx="138">
                  <c:v>307.51494520168501</c:v>
                </c:pt>
                <c:pt idx="139">
                  <c:v>314.21483426698802</c:v>
                </c:pt>
                <c:pt idx="140">
                  <c:v>309.38018801387199</c:v>
                </c:pt>
                <c:pt idx="141">
                  <c:v>310.84915685852002</c:v>
                </c:pt>
                <c:pt idx="142">
                  <c:v>320.08087820568898</c:v>
                </c:pt>
                <c:pt idx="143">
                  <c:v>321.90449850402501</c:v>
                </c:pt>
                <c:pt idx="144">
                  <c:v>319.45491266697502</c:v>
                </c:pt>
                <c:pt idx="145">
                  <c:v>322.33488645283302</c:v>
                </c:pt>
                <c:pt idx="146">
                  <c:v>329.547142720431</c:v>
                </c:pt>
                <c:pt idx="147">
                  <c:v>325.91244729722098</c:v>
                </c:pt>
                <c:pt idx="148">
                  <c:v>323.52284476016501</c:v>
                </c:pt>
                <c:pt idx="149">
                  <c:v>321.26231544103098</c:v>
                </c:pt>
                <c:pt idx="150">
                  <c:v>320.09958404193702</c:v>
                </c:pt>
                <c:pt idx="151">
                  <c:v>321.48062889082001</c:v>
                </c:pt>
                <c:pt idx="152">
                  <c:v>328.28211115830499</c:v>
                </c:pt>
                <c:pt idx="153">
                  <c:v>336.10141882683001</c:v>
                </c:pt>
                <c:pt idx="154">
                  <c:v>340.31709073446302</c:v>
                </c:pt>
                <c:pt idx="155">
                  <c:v>345.54225627275298</c:v>
                </c:pt>
                <c:pt idx="156">
                  <c:v>340.90159635829298</c:v>
                </c:pt>
                <c:pt idx="157">
                  <c:v>336.38187168023899</c:v>
                </c:pt>
                <c:pt idx="158">
                  <c:v>333.058732272989</c:v>
                </c:pt>
                <c:pt idx="159">
                  <c:v>338.11213547858199</c:v>
                </c:pt>
                <c:pt idx="160">
                  <c:v>335.91216795426197</c:v>
                </c:pt>
                <c:pt idx="161">
                  <c:v>342.99698486577</c:v>
                </c:pt>
                <c:pt idx="162">
                  <c:v>340.79499507287102</c:v>
                </c:pt>
                <c:pt idx="163">
                  <c:v>347.736790206649</c:v>
                </c:pt>
                <c:pt idx="164">
                  <c:v>345.49849320308601</c:v>
                </c:pt>
                <c:pt idx="165">
                  <c:v>342.24985836876698</c:v>
                </c:pt>
                <c:pt idx="166">
                  <c:v>340.08923775682098</c:v>
                </c:pt>
                <c:pt idx="167">
                  <c:v>346.766756799066</c:v>
                </c:pt>
                <c:pt idx="168">
                  <c:v>345.658935464644</c:v>
                </c:pt>
                <c:pt idx="169">
                  <c:v>351.24283555683297</c:v>
                </c:pt>
                <c:pt idx="170">
                  <c:v>348.05676103398702</c:v>
                </c:pt>
                <c:pt idx="171">
                  <c:v>352.46360624013698</c:v>
                </c:pt>
                <c:pt idx="172">
                  <c:v>349.31242761951597</c:v>
                </c:pt>
                <c:pt idx="173">
                  <c:v>350.05290305020799</c:v>
                </c:pt>
                <c:pt idx="174">
                  <c:v>346.976646129438</c:v>
                </c:pt>
                <c:pt idx="175">
                  <c:v>351.25974542771399</c:v>
                </c:pt>
                <c:pt idx="176">
                  <c:v>349.20810334141402</c:v>
                </c:pt>
                <c:pt idx="177">
                  <c:v>352.238961733454</c:v>
                </c:pt>
                <c:pt idx="178">
                  <c:v>348.280330865964</c:v>
                </c:pt>
                <c:pt idx="179">
                  <c:v>349.603565465663</c:v>
                </c:pt>
                <c:pt idx="180">
                  <c:v>355.64000580853701</c:v>
                </c:pt>
                <c:pt idx="181">
                  <c:v>356.42715077365</c:v>
                </c:pt>
                <c:pt idx="182">
                  <c:v>356.84027257424998</c:v>
                </c:pt>
                <c:pt idx="183">
                  <c:v>352.98178681228899</c:v>
                </c:pt>
                <c:pt idx="184">
                  <c:v>349.18700709004401</c:v>
                </c:pt>
                <c:pt idx="185">
                  <c:v>354.99258850913498</c:v>
                </c:pt>
                <c:pt idx="186">
                  <c:v>353.04515394926398</c:v>
                </c:pt>
                <c:pt idx="187">
                  <c:v>350.23673634824303</c:v>
                </c:pt>
                <c:pt idx="188">
                  <c:v>346.56958074875399</c:v>
                </c:pt>
                <c:pt idx="189">
                  <c:v>343.84835814385298</c:v>
                </c:pt>
                <c:pt idx="190">
                  <c:v>342.05329429580502</c:v>
                </c:pt>
                <c:pt idx="191">
                  <c:v>341.52343079879</c:v>
                </c:pt>
                <c:pt idx="192">
                  <c:v>338.87927844270598</c:v>
                </c:pt>
                <c:pt idx="193">
                  <c:v>336.30722228314102</c:v>
                </c:pt>
                <c:pt idx="194">
                  <c:v>334.59795259710899</c:v>
                </c:pt>
                <c:pt idx="195">
                  <c:v>335.820558526544</c:v>
                </c:pt>
                <c:pt idx="196">
                  <c:v>334.949202639053</c:v>
                </c:pt>
                <c:pt idx="197">
                  <c:v>334.61253521270902</c:v>
                </c:pt>
                <c:pt idx="198">
                  <c:v>339.198728291875</c:v>
                </c:pt>
                <c:pt idx="199">
                  <c:v>344.52901049831701</c:v>
                </c:pt>
                <c:pt idx="200">
                  <c:v>341.16658636148998</c:v>
                </c:pt>
                <c:pt idx="201">
                  <c:v>345.58771586238998</c:v>
                </c:pt>
                <c:pt idx="202">
                  <c:v>343.07472529513598</c:v>
                </c:pt>
                <c:pt idx="203">
                  <c:v>347.38389520201798</c:v>
                </c:pt>
                <c:pt idx="204">
                  <c:v>344.10680695323703</c:v>
                </c:pt>
                <c:pt idx="205">
                  <c:v>348.374947430828</c:v>
                </c:pt>
                <c:pt idx="206">
                  <c:v>346.72645760279499</c:v>
                </c:pt>
                <c:pt idx="207">
                  <c:v>347.67864960309601</c:v>
                </c:pt>
                <c:pt idx="208">
                  <c:v>345.26535561046001</c:v>
                </c:pt>
                <c:pt idx="209">
                  <c:v>350.16945777075603</c:v>
                </c:pt>
                <c:pt idx="210">
                  <c:v>347.75178130609902</c:v>
                </c:pt>
                <c:pt idx="211">
                  <c:v>346.71810545300599</c:v>
                </c:pt>
                <c:pt idx="212">
                  <c:v>344.35528207942502</c:v>
                </c:pt>
                <c:pt idx="213">
                  <c:v>348.366995585974</c:v>
                </c:pt>
                <c:pt idx="214">
                  <c:v>347.554829684661</c:v>
                </c:pt>
                <c:pt idx="215">
                  <c:v>351.514454785103</c:v>
                </c:pt>
                <c:pt idx="216">
                  <c:v>350.69498709007399</c:v>
                </c:pt>
                <c:pt idx="217">
                  <c:v>354.59030171956499</c:v>
                </c:pt>
                <c:pt idx="218">
                  <c:v>353.02517795153602</c:v>
                </c:pt>
                <c:pt idx="219">
                  <c:v>356.89033093459801</c:v>
                </c:pt>
                <c:pt idx="220">
                  <c:v>356.080471912549</c:v>
                </c:pt>
                <c:pt idx="221">
                  <c:v>359.89727848737601</c:v>
                </c:pt>
                <c:pt idx="222">
                  <c:v>360.20903072103698</c:v>
                </c:pt>
                <c:pt idx="223">
                  <c:v>364.683598606955</c:v>
                </c:pt>
                <c:pt idx="224">
                  <c:v>363.07839488502901</c:v>
                </c:pt>
                <c:pt idx="225">
                  <c:v>362.771582503106</c:v>
                </c:pt>
                <c:pt idx="226">
                  <c:v>361.21078380918601</c:v>
                </c:pt>
                <c:pt idx="227">
                  <c:v>358.20142502518098</c:v>
                </c:pt>
                <c:pt idx="228">
                  <c:v>355.950535486224</c:v>
                </c:pt>
                <c:pt idx="229">
                  <c:v>366.21727440808502</c:v>
                </c:pt>
                <c:pt idx="230">
                  <c:v>362.50014441253398</c:v>
                </c:pt>
                <c:pt idx="231">
                  <c:v>366.743155169803</c:v>
                </c:pt>
                <c:pt idx="232">
                  <c:v>364.48830395860102</c:v>
                </c:pt>
                <c:pt idx="233">
                  <c:v>368.00091277288402</c:v>
                </c:pt>
                <c:pt idx="234">
                  <c:v>367.21858876457202</c:v>
                </c:pt>
                <c:pt idx="235">
                  <c:v>371.368683028264</c:v>
                </c:pt>
                <c:pt idx="236">
                  <c:v>369.131388661627</c:v>
                </c:pt>
                <c:pt idx="237">
                  <c:v>373.22416677473802</c:v>
                </c:pt>
                <c:pt idx="238">
                  <c:v>371.70870795342199</c:v>
                </c:pt>
                <c:pt idx="239">
                  <c:v>375.066499424678</c:v>
                </c:pt>
                <c:pt idx="240">
                  <c:v>374.32096294720401</c:v>
                </c:pt>
                <c:pt idx="241">
                  <c:v>373.38885738588499</c:v>
                </c:pt>
                <c:pt idx="242">
                  <c:v>371.89180177722199</c:v>
                </c:pt>
                <c:pt idx="243">
                  <c:v>371.97736320410399</c:v>
                </c:pt>
                <c:pt idx="244">
                  <c:v>370.52587342377899</c:v>
                </c:pt>
                <c:pt idx="245">
                  <c:v>373.11921181481898</c:v>
                </c:pt>
                <c:pt idx="246">
                  <c:v>371.64773053850399</c:v>
                </c:pt>
                <c:pt idx="247">
                  <c:v>370.93817125509099</c:v>
                </c:pt>
                <c:pt idx="248">
                  <c:v>368.81092984864699</c:v>
                </c:pt>
                <c:pt idx="249">
                  <c:v>371.37496991696202</c:v>
                </c:pt>
                <c:pt idx="250">
                  <c:v>369.96621266059202</c:v>
                </c:pt>
                <c:pt idx="251">
                  <c:v>368.58587986088901</c:v>
                </c:pt>
                <c:pt idx="252">
                  <c:v>366.50703276215103</c:v>
                </c:pt>
                <c:pt idx="253">
                  <c:v>364.45663677042597</c:v>
                </c:pt>
                <c:pt idx="254">
                  <c:v>362.434087129788</c:v>
                </c:pt>
                <c:pt idx="255">
                  <c:v>363.67971071419601</c:v>
                </c:pt>
                <c:pt idx="256">
                  <c:v>363.01758624732901</c:v>
                </c:pt>
                <c:pt idx="257">
                  <c:v>362.159911967688</c:v>
                </c:pt>
                <c:pt idx="258">
                  <c:v>360.24386967553102</c:v>
                </c:pt>
                <c:pt idx="259">
                  <c:v>358.920695749571</c:v>
                </c:pt>
                <c:pt idx="260">
                  <c:v>357.612281817265</c:v>
                </c:pt>
                <c:pt idx="261">
                  <c:v>360.07617605603201</c:v>
                </c:pt>
                <c:pt idx="262">
                  <c:v>358.79342802041299</c:v>
                </c:pt>
                <c:pt idx="263">
                  <c:v>357.53205966008898</c:v>
                </c:pt>
                <c:pt idx="264">
                  <c:v>356.87468880782097</c:v>
                </c:pt>
                <c:pt idx="265">
                  <c:v>355.62639708315902</c:v>
                </c:pt>
                <c:pt idx="266">
                  <c:v>354.38546670468003</c:v>
                </c:pt>
                <c:pt idx="267">
                  <c:v>353.11467912103899</c:v>
                </c:pt>
                <c:pt idx="268">
                  <c:v>352.50515701945898</c:v>
                </c:pt>
                <c:pt idx="269">
                  <c:v>351.86535056524298</c:v>
                </c:pt>
                <c:pt idx="270">
                  <c:v>350.62247112599499</c:v>
                </c:pt>
                <c:pt idx="271">
                  <c:v>353.095826528163</c:v>
                </c:pt>
                <c:pt idx="272">
                  <c:v>351.91699455516198</c:v>
                </c:pt>
                <c:pt idx="273">
                  <c:v>351.97741789627798</c:v>
                </c:pt>
                <c:pt idx="274">
                  <c:v>352.14001854736699</c:v>
                </c:pt>
                <c:pt idx="275">
                  <c:v>350.36491988705097</c:v>
                </c:pt>
                <c:pt idx="276">
                  <c:v>348.64772536905099</c:v>
                </c:pt>
                <c:pt idx="277">
                  <c:v>348.02164814697699</c:v>
                </c:pt>
                <c:pt idx="278">
                  <c:v>346.28904416927799</c:v>
                </c:pt>
                <c:pt idx="279">
                  <c:v>344.562954172471</c:v>
                </c:pt>
                <c:pt idx="280">
                  <c:v>341.77379276405298</c:v>
                </c:pt>
                <c:pt idx="281">
                  <c:v>340.809543362532</c:v>
                </c:pt>
                <c:pt idx="282">
                  <c:v>340.698630856725</c:v>
                </c:pt>
                <c:pt idx="283">
                  <c:v>340.69676730974402</c:v>
                </c:pt>
                <c:pt idx="284">
                  <c:v>338.53824466356701</c:v>
                </c:pt>
                <c:pt idx="285">
                  <c:v>337.171828560493</c:v>
                </c:pt>
                <c:pt idx="286">
                  <c:v>335.03790093996798</c:v>
                </c:pt>
                <c:pt idx="287">
                  <c:v>334.52685667136802</c:v>
                </c:pt>
                <c:pt idx="288">
                  <c:v>332.931928901417</c:v>
                </c:pt>
                <c:pt idx="289">
                  <c:v>330.84086811186199</c:v>
                </c:pt>
                <c:pt idx="290">
                  <c:v>328.31474129832799</c:v>
                </c:pt>
                <c:pt idx="291">
                  <c:v>328.72658706256902</c:v>
                </c:pt>
                <c:pt idx="292">
                  <c:v>326.75656239236997</c:v>
                </c:pt>
                <c:pt idx="293">
                  <c:v>325.38520579631103</c:v>
                </c:pt>
                <c:pt idx="294">
                  <c:v>324.389802000408</c:v>
                </c:pt>
                <c:pt idx="295">
                  <c:v>322.43764047393103</c:v>
                </c:pt>
                <c:pt idx="296">
                  <c:v>320.51581057209398</c:v>
                </c:pt>
                <c:pt idx="297">
                  <c:v>319.091421775779</c:v>
                </c:pt>
                <c:pt idx="298">
                  <c:v>317.35076309181102</c:v>
                </c:pt>
                <c:pt idx="299">
                  <c:v>316.40604974929602</c:v>
                </c:pt>
                <c:pt idx="300">
                  <c:v>315.23804843129602</c:v>
                </c:pt>
                <c:pt idx="301">
                  <c:v>315.005974614482</c:v>
                </c:pt>
                <c:pt idx="302">
                  <c:v>313.19160210562302</c:v>
                </c:pt>
                <c:pt idx="303">
                  <c:v>311.67532406105698</c:v>
                </c:pt>
                <c:pt idx="304">
                  <c:v>309.47886605228803</c:v>
                </c:pt>
                <c:pt idx="305">
                  <c:v>308.37335098579001</c:v>
                </c:pt>
                <c:pt idx="306">
                  <c:v>306.63946232561</c:v>
                </c:pt>
                <c:pt idx="307">
                  <c:v>305.973684343895</c:v>
                </c:pt>
                <c:pt idx="308">
                  <c:v>304.27860637234897</c:v>
                </c:pt>
                <c:pt idx="309">
                  <c:v>304.067339027061</c:v>
                </c:pt>
                <c:pt idx="310">
                  <c:v>302.391643004407</c:v>
                </c:pt>
                <c:pt idx="311">
                  <c:v>301.65626446871198</c:v>
                </c:pt>
                <c:pt idx="312">
                  <c:v>300.409486465702</c:v>
                </c:pt>
                <c:pt idx="313">
                  <c:v>300.33560995951001</c:v>
                </c:pt>
                <c:pt idx="314">
                  <c:v>299.11762834793899</c:v>
                </c:pt>
                <c:pt idx="315">
                  <c:v>298.30988274417098</c:v>
                </c:pt>
                <c:pt idx="316">
                  <c:v>296.71467929585998</c:v>
                </c:pt>
                <c:pt idx="317">
                  <c:v>296.64359210649599</c:v>
                </c:pt>
                <c:pt idx="318">
                  <c:v>295.066122687936</c:v>
                </c:pt>
                <c:pt idx="319">
                  <c:v>294.03996545135499</c:v>
                </c:pt>
                <c:pt idx="320">
                  <c:v>293.259467858356</c:v>
                </c:pt>
                <c:pt idx="321">
                  <c:v>291.73856784801302</c:v>
                </c:pt>
                <c:pt idx="322">
                  <c:v>290.58282708760601</c:v>
                </c:pt>
                <c:pt idx="323">
                  <c:v>289.43255190783702</c:v>
                </c:pt>
                <c:pt idx="324">
                  <c:v>287.932667438951</c:v>
                </c:pt>
                <c:pt idx="325">
                  <c:v>286.84794695469401</c:v>
                </c:pt>
                <c:pt idx="326">
                  <c:v>286.51466823800502</c:v>
                </c:pt>
                <c:pt idx="327">
                  <c:v>286.178026651165</c:v>
                </c:pt>
                <c:pt idx="328">
                  <c:v>284.71974987455502</c:v>
                </c:pt>
                <c:pt idx="329">
                  <c:v>284.33548260578402</c:v>
                </c:pt>
                <c:pt idx="330">
                  <c:v>283.75666259010097</c:v>
                </c:pt>
                <c:pt idx="331">
                  <c:v>283.787656983033</c:v>
                </c:pt>
                <c:pt idx="332">
                  <c:v>282.72345544873798</c:v>
                </c:pt>
                <c:pt idx="333">
                  <c:v>281.99958703910602</c:v>
                </c:pt>
                <c:pt idx="334">
                  <c:v>280.94322206849102</c:v>
                </c:pt>
                <c:pt idx="335">
                  <c:v>280.69494371656901</c:v>
                </c:pt>
                <c:pt idx="336">
                  <c:v>279.29993167969502</c:v>
                </c:pt>
                <c:pt idx="337">
                  <c:v>278.24719691981301</c:v>
                </c:pt>
                <c:pt idx="338">
                  <c:v>277.21071356749002</c:v>
                </c:pt>
                <c:pt idx="339">
                  <c:v>276.52268289179898</c:v>
                </c:pt>
                <c:pt idx="340">
                  <c:v>275.17755830350001</c:v>
                </c:pt>
                <c:pt idx="341">
                  <c:v>274.17833986647997</c:v>
                </c:pt>
                <c:pt idx="342">
                  <c:v>274.98194138038502</c:v>
                </c:pt>
                <c:pt idx="343">
                  <c:v>273.97032407935899</c:v>
                </c:pt>
                <c:pt idx="344">
                  <c:v>272.34820212135799</c:v>
                </c:pt>
                <c:pt idx="345">
                  <c:v>271.55967855821598</c:v>
                </c:pt>
                <c:pt idx="346">
                  <c:v>270.26793948759001</c:v>
                </c:pt>
                <c:pt idx="347">
                  <c:v>269.43924137357698</c:v>
                </c:pt>
                <c:pt idx="348">
                  <c:v>268.16609031468499</c:v>
                </c:pt>
                <c:pt idx="349">
                  <c:v>268.20103842961203</c:v>
                </c:pt>
                <c:pt idx="350">
                  <c:v>266.94736570712502</c:v>
                </c:pt>
                <c:pt idx="351">
                  <c:v>266.44629005200102</c:v>
                </c:pt>
                <c:pt idx="352">
                  <c:v>265.20886973703603</c:v>
                </c:pt>
                <c:pt idx="353">
                  <c:v>265.234536773966</c:v>
                </c:pt>
                <c:pt idx="354">
                  <c:v>264.31148903773698</c:v>
                </c:pt>
                <c:pt idx="355">
                  <c:v>264.23402218470102</c:v>
                </c:pt>
                <c:pt idx="356">
                  <c:v>263.31424663427902</c:v>
                </c:pt>
                <c:pt idx="357">
                  <c:v>262.69244991128102</c:v>
                </c:pt>
                <c:pt idx="358">
                  <c:v>261.50690249496103</c:v>
                </c:pt>
                <c:pt idx="359">
                  <c:v>261.451850561789</c:v>
                </c:pt>
                <c:pt idx="360">
                  <c:v>260.27554075344801</c:v>
                </c:pt>
                <c:pt idx="361">
                  <c:v>260.39017151541401</c:v>
                </c:pt>
                <c:pt idx="362">
                  <c:v>259.22457987454402</c:v>
                </c:pt>
                <c:pt idx="363">
                  <c:v>258.36420255516799</c:v>
                </c:pt>
                <c:pt idx="364">
                  <c:v>257.22456449208897</c:v>
                </c:pt>
                <c:pt idx="365">
                  <c:v>256.10113479299798</c:v>
                </c:pt>
                <c:pt idx="366">
                  <c:v>256.41325526366398</c:v>
                </c:pt>
                <c:pt idx="367">
                  <c:v>256.14155566490302</c:v>
                </c:pt>
                <c:pt idx="368">
                  <c:v>255.30185844110801</c:v>
                </c:pt>
                <c:pt idx="369">
                  <c:v>255.54618786187899</c:v>
                </c:pt>
                <c:pt idx="370">
                  <c:v>254.180038173903</c:v>
                </c:pt>
                <c:pt idx="371">
                  <c:v>253.35510187403199</c:v>
                </c:pt>
                <c:pt idx="372">
                  <c:v>252.792573915654</c:v>
                </c:pt>
                <c:pt idx="373">
                  <c:v>251.71490433126701</c:v>
                </c:pt>
                <c:pt idx="374">
                  <c:v>251.15915174033401</c:v>
                </c:pt>
                <c:pt idx="375">
                  <c:v>250.95306108803399</c:v>
                </c:pt>
                <c:pt idx="376">
                  <c:v>250.70292098783901</c:v>
                </c:pt>
                <c:pt idx="377">
                  <c:v>249.39094985550199</c:v>
                </c:pt>
                <c:pt idx="378">
                  <c:v>248.09478967541099</c:v>
                </c:pt>
                <c:pt idx="379">
                  <c:v>248.14496939347899</c:v>
                </c:pt>
                <c:pt idx="380">
                  <c:v>247.354172395071</c:v>
                </c:pt>
                <c:pt idx="381">
                  <c:v>248.76716737325</c:v>
                </c:pt>
                <c:pt idx="382">
                  <c:v>247.491771299352</c:v>
                </c:pt>
                <c:pt idx="383">
                  <c:v>247.45995763386799</c:v>
                </c:pt>
                <c:pt idx="384">
                  <c:v>246.44194736140301</c:v>
                </c:pt>
                <c:pt idx="385">
                  <c:v>246.064723056178</c:v>
                </c:pt>
                <c:pt idx="386">
                  <c:v>245.05814791452099</c:v>
                </c:pt>
                <c:pt idx="387">
                  <c:v>245.35454291459399</c:v>
                </c:pt>
                <c:pt idx="388">
                  <c:v>244.614622077273</c:v>
                </c:pt>
                <c:pt idx="389">
                  <c:v>244.85502943214601</c:v>
                </c:pt>
                <c:pt idx="390">
                  <c:v>244.122352257834</c:v>
                </c:pt>
                <c:pt idx="391">
                  <c:v>243.479458444438</c:v>
                </c:pt>
                <c:pt idx="392">
                  <c:v>242.98297505017601</c:v>
                </c:pt>
                <c:pt idx="393">
                  <c:v>242.685185694137</c:v>
                </c:pt>
                <c:pt idx="394">
                  <c:v>241.725006669496</c:v>
                </c:pt>
                <c:pt idx="395">
                  <c:v>241.37240470871799</c:v>
                </c:pt>
                <c:pt idx="396">
                  <c:v>240.65810223833699</c:v>
                </c:pt>
                <c:pt idx="397">
                  <c:v>240.660087152458</c:v>
                </c:pt>
                <c:pt idx="398">
                  <c:v>239.95228962307701</c:v>
                </c:pt>
                <c:pt idx="399">
                  <c:v>239.71159286217801</c:v>
                </c:pt>
                <c:pt idx="400">
                  <c:v>239.232871271954</c:v>
                </c:pt>
                <c:pt idx="401">
                  <c:v>238.29689578004101</c:v>
                </c:pt>
                <c:pt idx="402">
                  <c:v>237.596684363652</c:v>
                </c:pt>
                <c:pt idx="403">
                  <c:v>237.59983995765401</c:v>
                </c:pt>
                <c:pt idx="404">
                  <c:v>236.91140577069601</c:v>
                </c:pt>
                <c:pt idx="405">
                  <c:v>236.44881210563901</c:v>
                </c:pt>
                <c:pt idx="406">
                  <c:v>235.757425554961</c:v>
                </c:pt>
                <c:pt idx="407">
                  <c:v>235.06602890700199</c:v>
                </c:pt>
                <c:pt idx="408">
                  <c:v>234.37838041035599</c:v>
                </c:pt>
                <c:pt idx="409">
                  <c:v>233.63116865636999</c:v>
                </c:pt>
                <c:pt idx="410">
                  <c:v>233.19701215279301</c:v>
                </c:pt>
                <c:pt idx="411">
                  <c:v>233.10220996758801</c:v>
                </c:pt>
                <c:pt idx="412">
                  <c:v>233.10059293838901</c:v>
                </c:pt>
                <c:pt idx="413">
                  <c:v>232.21690696297799</c:v>
                </c:pt>
                <c:pt idx="414">
                  <c:v>231.788462164359</c:v>
                </c:pt>
                <c:pt idx="415">
                  <c:v>231.99991949138601</c:v>
                </c:pt>
                <c:pt idx="416">
                  <c:v>231.56042103910599</c:v>
                </c:pt>
                <c:pt idx="417">
                  <c:v>231.54221809441901</c:v>
                </c:pt>
                <c:pt idx="418">
                  <c:v>231.101594870524</c:v>
                </c:pt>
                <c:pt idx="419">
                  <c:v>231.17998587403201</c:v>
                </c:pt>
                <c:pt idx="420">
                  <c:v>230.33959985507701</c:v>
                </c:pt>
                <c:pt idx="421">
                  <c:v>229.48321898501001</c:v>
                </c:pt>
                <c:pt idx="422">
                  <c:v>228.63465218324299</c:v>
                </c:pt>
                <c:pt idx="423">
                  <c:v>228.195850090043</c:v>
                </c:pt>
                <c:pt idx="424">
                  <c:v>227.35802731553201</c:v>
                </c:pt>
                <c:pt idx="425">
                  <c:v>227.12851288651299</c:v>
                </c:pt>
                <c:pt idx="426">
                  <c:v>226.70415179574599</c:v>
                </c:pt>
                <c:pt idx="427">
                  <c:v>227.24854470221601</c:v>
                </c:pt>
                <c:pt idx="428">
                  <c:v>226.63161300282101</c:v>
                </c:pt>
                <c:pt idx="429">
                  <c:v>226.01276873263799</c:v>
                </c:pt>
                <c:pt idx="430">
                  <c:v>226.905279423731</c:v>
                </c:pt>
                <c:pt idx="431">
                  <c:v>226.74813509198901</c:v>
                </c:pt>
                <c:pt idx="432">
                  <c:v>226.145332536746</c:v>
                </c:pt>
                <c:pt idx="433">
                  <c:v>226.25900444720301</c:v>
                </c:pt>
                <c:pt idx="434">
                  <c:v>225.847412655265</c:v>
                </c:pt>
                <c:pt idx="435">
                  <c:v>226.41041767105401</c:v>
                </c:pt>
                <c:pt idx="436">
                  <c:v>225.79326570871501</c:v>
                </c:pt>
                <c:pt idx="437">
                  <c:v>224.985748869004</c:v>
                </c:pt>
                <c:pt idx="438">
                  <c:v>224.402953020843</c:v>
                </c:pt>
                <c:pt idx="439">
                  <c:v>223.619667052008</c:v>
                </c:pt>
                <c:pt idx="440">
                  <c:v>223.66024625834601</c:v>
                </c:pt>
                <c:pt idx="441">
                  <c:v>223.07131048991801</c:v>
                </c:pt>
                <c:pt idx="442">
                  <c:v>222.47455261662901</c:v>
                </c:pt>
                <c:pt idx="443">
                  <c:v>223.00178961858501</c:v>
                </c:pt>
                <c:pt idx="444">
                  <c:v>222.604094673882</c:v>
                </c:pt>
                <c:pt idx="445">
                  <c:v>223.07368961467199</c:v>
                </c:pt>
                <c:pt idx="446">
                  <c:v>222.303396218242</c:v>
                </c:pt>
                <c:pt idx="447">
                  <c:v>222.863528286551</c:v>
                </c:pt>
                <c:pt idx="448">
                  <c:v>223.576473856955</c:v>
                </c:pt>
                <c:pt idx="449">
                  <c:v>224.23320567966499</c:v>
                </c:pt>
                <c:pt idx="450">
                  <c:v>224.03223468250999</c:v>
                </c:pt>
                <c:pt idx="451">
                  <c:v>224.623600336066</c:v>
                </c:pt>
                <c:pt idx="452">
                  <c:v>224.03385477260801</c:v>
                </c:pt>
                <c:pt idx="453">
                  <c:v>224.49633761278699</c:v>
                </c:pt>
                <c:pt idx="454">
                  <c:v>223.90877586924199</c:v>
                </c:pt>
                <c:pt idx="455">
                  <c:v>224.28584840760999</c:v>
                </c:pt>
                <c:pt idx="456">
                  <c:v>224.71341666459</c:v>
                </c:pt>
                <c:pt idx="457">
                  <c:v>224.33569316465801</c:v>
                </c:pt>
                <c:pt idx="458">
                  <c:v>223.75043424446301</c:v>
                </c:pt>
                <c:pt idx="459">
                  <c:v>223.18991995693099</c:v>
                </c:pt>
                <c:pt idx="460">
                  <c:v>222.260567429622</c:v>
                </c:pt>
                <c:pt idx="461">
                  <c:v>222.549981159482</c:v>
                </c:pt>
                <c:pt idx="462">
                  <c:v>223.20930236640501</c:v>
                </c:pt>
                <c:pt idx="463">
                  <c:v>223.29736376760499</c:v>
                </c:pt>
                <c:pt idx="464">
                  <c:v>222.73748073239699</c:v>
                </c:pt>
                <c:pt idx="465">
                  <c:v>223.34839158160401</c:v>
                </c:pt>
                <c:pt idx="466">
                  <c:v>222.632950667785</c:v>
                </c:pt>
                <c:pt idx="467">
                  <c:v>223.82466840924801</c:v>
                </c:pt>
                <c:pt idx="468">
                  <c:v>223.26784168410899</c:v>
                </c:pt>
                <c:pt idx="469">
                  <c:v>223.04707094300099</c:v>
                </c:pt>
                <c:pt idx="470">
                  <c:v>222.664224451042</c:v>
                </c:pt>
                <c:pt idx="471">
                  <c:v>222.100422887007</c:v>
                </c:pt>
                <c:pt idx="472">
                  <c:v>221.718951459012</c:v>
                </c:pt>
                <c:pt idx="473">
                  <c:v>221.171406068756</c:v>
                </c:pt>
                <c:pt idx="474">
                  <c:v>221.29979195195401</c:v>
                </c:pt>
                <c:pt idx="475">
                  <c:v>220.581727464225</c:v>
                </c:pt>
                <c:pt idx="476">
                  <c:v>220.04367858942001</c:v>
                </c:pt>
                <c:pt idx="477">
                  <c:v>220.31327309616501</c:v>
                </c:pt>
                <c:pt idx="478">
                  <c:v>219.939594645499</c:v>
                </c:pt>
                <c:pt idx="479">
                  <c:v>220.36285695897001</c:v>
                </c:pt>
                <c:pt idx="480">
                  <c:v>219.989836794095</c:v>
                </c:pt>
                <c:pt idx="481">
                  <c:v>220.84392645458701</c:v>
                </c:pt>
                <c:pt idx="482">
                  <c:v>221.00750907223801</c:v>
                </c:pt>
                <c:pt idx="483">
                  <c:v>221.04521238908899</c:v>
                </c:pt>
                <c:pt idx="484">
                  <c:v>220.68351281048001</c:v>
                </c:pt>
                <c:pt idx="485">
                  <c:v>220.73036577958001</c:v>
                </c:pt>
                <c:pt idx="486">
                  <c:v>220.21450057002801</c:v>
                </c:pt>
                <c:pt idx="487">
                  <c:v>221.11440464190301</c:v>
                </c:pt>
                <c:pt idx="488">
                  <c:v>222.058159853489</c:v>
                </c:pt>
                <c:pt idx="489">
                  <c:v>222.19626842008299</c:v>
                </c:pt>
                <c:pt idx="490">
                  <c:v>222.00756830201101</c:v>
                </c:pt>
                <c:pt idx="491">
                  <c:v>222.39623045057101</c:v>
                </c:pt>
                <c:pt idx="492">
                  <c:v>222.39184192490899</c:v>
                </c:pt>
                <c:pt idx="493">
                  <c:v>222.28408453581201</c:v>
                </c:pt>
                <c:pt idx="494">
                  <c:v>221.753297728192</c:v>
                </c:pt>
                <c:pt idx="495">
                  <c:v>222.024845095709</c:v>
                </c:pt>
                <c:pt idx="496">
                  <c:v>222.541718732465</c:v>
                </c:pt>
                <c:pt idx="497">
                  <c:v>223.073773654977</c:v>
                </c:pt>
                <c:pt idx="498">
                  <c:v>222.70969375564201</c:v>
                </c:pt>
                <c:pt idx="499">
                  <c:v>223.94608525095799</c:v>
                </c:pt>
                <c:pt idx="500">
                  <c:v>223.58516049715601</c:v>
                </c:pt>
                <c:pt idx="501">
                  <c:v>223.457038934547</c:v>
                </c:pt>
                <c:pt idx="502">
                  <c:v>222.92532592040899</c:v>
                </c:pt>
                <c:pt idx="503">
                  <c:v>222.40825200844199</c:v>
                </c:pt>
                <c:pt idx="504">
                  <c:v>222.04380299626399</c:v>
                </c:pt>
                <c:pt idx="505">
                  <c:v>222.96444555444899</c:v>
                </c:pt>
                <c:pt idx="506">
                  <c:v>223.98825773504399</c:v>
                </c:pt>
                <c:pt idx="507">
                  <c:v>224.68659918337099</c:v>
                </c:pt>
                <c:pt idx="508">
                  <c:v>224.325987910267</c:v>
                </c:pt>
                <c:pt idx="509">
                  <c:v>224.548495038662</c:v>
                </c:pt>
                <c:pt idx="510">
                  <c:v>225.31943213480301</c:v>
                </c:pt>
                <c:pt idx="511">
                  <c:v>224.822624788128</c:v>
                </c:pt>
                <c:pt idx="512">
                  <c:v>224.29950174262899</c:v>
                </c:pt>
                <c:pt idx="513">
                  <c:v>224.76238919025701</c:v>
                </c:pt>
                <c:pt idx="514">
                  <c:v>224.40495187011399</c:v>
                </c:pt>
                <c:pt idx="515">
                  <c:v>224.713994970426</c:v>
                </c:pt>
                <c:pt idx="516">
                  <c:v>224.375032485991</c:v>
                </c:pt>
                <c:pt idx="517">
                  <c:v>224.740791551961</c:v>
                </c:pt>
                <c:pt idx="518">
                  <c:v>224.24308917341901</c:v>
                </c:pt>
                <c:pt idx="519">
                  <c:v>224.54028062521601</c:v>
                </c:pt>
                <c:pt idx="520">
                  <c:v>224.36275665921599</c:v>
                </c:pt>
                <c:pt idx="521">
                  <c:v>224.022024923853</c:v>
                </c:pt>
                <c:pt idx="522">
                  <c:v>223.68890538097199</c:v>
                </c:pt>
                <c:pt idx="523">
                  <c:v>223.94843242084499</c:v>
                </c:pt>
                <c:pt idx="524">
                  <c:v>223.445708213686</c:v>
                </c:pt>
                <c:pt idx="525">
                  <c:v>222.93725880183499</c:v>
                </c:pt>
                <c:pt idx="526">
                  <c:v>222.606163930945</c:v>
                </c:pt>
                <c:pt idx="527">
                  <c:v>223.02265013556499</c:v>
                </c:pt>
                <c:pt idx="528">
                  <c:v>223.22293829520501</c:v>
                </c:pt>
                <c:pt idx="529">
                  <c:v>222.76075377467799</c:v>
                </c:pt>
                <c:pt idx="530">
                  <c:v>222.42683925303999</c:v>
                </c:pt>
                <c:pt idx="531">
                  <c:v>222.62185179541501</c:v>
                </c:pt>
                <c:pt idx="532">
                  <c:v>223.288627268418</c:v>
                </c:pt>
                <c:pt idx="533">
                  <c:v>223.93764264973001</c:v>
                </c:pt>
                <c:pt idx="534">
                  <c:v>223.43193728425601</c:v>
                </c:pt>
                <c:pt idx="535">
                  <c:v>223.767296708804</c:v>
                </c:pt>
                <c:pt idx="536">
                  <c:v>225.285768892394</c:v>
                </c:pt>
                <c:pt idx="537">
                  <c:v>225.43477704654899</c:v>
                </c:pt>
                <c:pt idx="538">
                  <c:v>225.259744428028</c:v>
                </c:pt>
                <c:pt idx="539">
                  <c:v>224.924628258496</c:v>
                </c:pt>
                <c:pt idx="540">
                  <c:v>225.44266718725399</c:v>
                </c:pt>
                <c:pt idx="541">
                  <c:v>225.978263499787</c:v>
                </c:pt>
                <c:pt idx="542">
                  <c:v>225.63125700618201</c:v>
                </c:pt>
                <c:pt idx="543">
                  <c:v>226.37266008710901</c:v>
                </c:pt>
                <c:pt idx="544">
                  <c:v>225.89204724679001</c:v>
                </c:pt>
                <c:pt idx="545">
                  <c:v>225.55848075398799</c:v>
                </c:pt>
                <c:pt idx="546">
                  <c:v>225.61288652848199</c:v>
                </c:pt>
                <c:pt idx="547">
                  <c:v>225.68714417131901</c:v>
                </c:pt>
                <c:pt idx="548">
                  <c:v>225.50959296523499</c:v>
                </c:pt>
                <c:pt idx="549">
                  <c:v>225.683961192471</c:v>
                </c:pt>
                <c:pt idx="550">
                  <c:v>226.28742045195901</c:v>
                </c:pt>
                <c:pt idx="551">
                  <c:v>226.64635449552199</c:v>
                </c:pt>
                <c:pt idx="552">
                  <c:v>226.45213358122501</c:v>
                </c:pt>
                <c:pt idx="553">
                  <c:v>226.147985055757</c:v>
                </c:pt>
                <c:pt idx="554">
                  <c:v>226.86335574739701</c:v>
                </c:pt>
                <c:pt idx="555">
                  <c:v>227.24355431366101</c:v>
                </c:pt>
                <c:pt idx="556">
                  <c:v>227.07167296796601</c:v>
                </c:pt>
                <c:pt idx="557">
                  <c:v>227.224635398446</c:v>
                </c:pt>
                <c:pt idx="558">
                  <c:v>227.24660983486501</c:v>
                </c:pt>
                <c:pt idx="559">
                  <c:v>226.75125763233001</c:v>
                </c:pt>
                <c:pt idx="560">
                  <c:v>226.66545073613699</c:v>
                </c:pt>
                <c:pt idx="561">
                  <c:v>226.851512679856</c:v>
                </c:pt>
                <c:pt idx="562">
                  <c:v>227.49589938178599</c:v>
                </c:pt>
                <c:pt idx="563">
                  <c:v>227.17725410220899</c:v>
                </c:pt>
                <c:pt idx="564">
                  <c:v>227.06373982247899</c:v>
                </c:pt>
                <c:pt idx="565">
                  <c:v>227.299205700589</c:v>
                </c:pt>
                <c:pt idx="566">
                  <c:v>226.81552878194</c:v>
                </c:pt>
                <c:pt idx="567">
                  <c:v>226.20855171645201</c:v>
                </c:pt>
                <c:pt idx="568">
                  <c:v>225.893594715711</c:v>
                </c:pt>
                <c:pt idx="569">
                  <c:v>226.01124837615001</c:v>
                </c:pt>
                <c:pt idx="570">
                  <c:v>226.17227700562799</c:v>
                </c:pt>
                <c:pt idx="571">
                  <c:v>225.87319583774399</c:v>
                </c:pt>
                <c:pt idx="572">
                  <c:v>226.234378923581</c:v>
                </c:pt>
                <c:pt idx="573">
                  <c:v>226.542735026326</c:v>
                </c:pt>
                <c:pt idx="574">
                  <c:v>226.58264314474999</c:v>
                </c:pt>
                <c:pt idx="575">
                  <c:v>226.42610205776799</c:v>
                </c:pt>
                <c:pt idx="576">
                  <c:v>226.120435339983</c:v>
                </c:pt>
                <c:pt idx="577">
                  <c:v>226.68791647331099</c:v>
                </c:pt>
                <c:pt idx="578">
                  <c:v>226.369107897481</c:v>
                </c:pt>
                <c:pt idx="579">
                  <c:v>226.793054177448</c:v>
                </c:pt>
                <c:pt idx="580">
                  <c:v>227.084132557077</c:v>
                </c:pt>
                <c:pt idx="581">
                  <c:v>226.61663464137899</c:v>
                </c:pt>
                <c:pt idx="582">
                  <c:v>226.30057116207701</c:v>
                </c:pt>
                <c:pt idx="583">
                  <c:v>225.98643251633499</c:v>
                </c:pt>
                <c:pt idx="584">
                  <c:v>227.15037319631301</c:v>
                </c:pt>
                <c:pt idx="585">
                  <c:v>227.51868477989899</c:v>
                </c:pt>
                <c:pt idx="586">
                  <c:v>227.20012163353101</c:v>
                </c:pt>
                <c:pt idx="587">
                  <c:v>226.744546785849</c:v>
                </c:pt>
                <c:pt idx="588">
                  <c:v>227.43792130026699</c:v>
                </c:pt>
                <c:pt idx="589">
                  <c:v>228.02534142763099</c:v>
                </c:pt>
                <c:pt idx="590">
                  <c:v>227.559813986015</c:v>
                </c:pt>
                <c:pt idx="591">
                  <c:v>227.269615924931</c:v>
                </c:pt>
                <c:pt idx="592">
                  <c:v>226.659527798178</c:v>
                </c:pt>
                <c:pt idx="593">
                  <c:v>226.19107024075299</c:v>
                </c:pt>
                <c:pt idx="594">
                  <c:v>226.82539079616501</c:v>
                </c:pt>
                <c:pt idx="595">
                  <c:v>226.95154982294599</c:v>
                </c:pt>
                <c:pt idx="596">
                  <c:v>226.79757142052699</c:v>
                </c:pt>
                <c:pt idx="597">
                  <c:v>226.48039881195899</c:v>
                </c:pt>
                <c:pt idx="598">
                  <c:v>227.241399924669</c:v>
                </c:pt>
                <c:pt idx="599">
                  <c:v>227.59963095262901</c:v>
                </c:pt>
                <c:pt idx="600">
                  <c:v>227.13243436250499</c:v>
                </c:pt>
                <c:pt idx="601">
                  <c:v>227.22560997357201</c:v>
                </c:pt>
                <c:pt idx="602">
                  <c:v>227.07424630639599</c:v>
                </c:pt>
                <c:pt idx="603">
                  <c:v>227.309456508197</c:v>
                </c:pt>
                <c:pt idx="604">
                  <c:v>226.70987555138299</c:v>
                </c:pt>
                <c:pt idx="605">
                  <c:v>226.25689472739899</c:v>
                </c:pt>
                <c:pt idx="606">
                  <c:v>226.19535769311099</c:v>
                </c:pt>
                <c:pt idx="607">
                  <c:v>226.03265440055</c:v>
                </c:pt>
                <c:pt idx="608">
                  <c:v>225.59638119321801</c:v>
                </c:pt>
                <c:pt idx="609">
                  <c:v>225.639473413692</c:v>
                </c:pt>
                <c:pt idx="610">
                  <c:v>225.632094823302</c:v>
                </c:pt>
                <c:pt idx="611">
                  <c:v>225.33101854873101</c:v>
                </c:pt>
                <c:pt idx="612">
                  <c:v>225.52262733926401</c:v>
                </c:pt>
                <c:pt idx="613">
                  <c:v>226.04758928078201</c:v>
                </c:pt>
                <c:pt idx="614">
                  <c:v>225.88617833525501</c:v>
                </c:pt>
                <c:pt idx="615">
                  <c:v>225.878954248534</c:v>
                </c:pt>
                <c:pt idx="616">
                  <c:v>225.71643875343199</c:v>
                </c:pt>
                <c:pt idx="617">
                  <c:v>226.13269500573301</c:v>
                </c:pt>
                <c:pt idx="618">
                  <c:v>225.69648080736599</c:v>
                </c:pt>
                <c:pt idx="619">
                  <c:v>227.76920331848501</c:v>
                </c:pt>
                <c:pt idx="620">
                  <c:v>227.45736150958001</c:v>
                </c:pt>
                <c:pt idx="621">
                  <c:v>227.76345146716699</c:v>
                </c:pt>
                <c:pt idx="622">
                  <c:v>227.467550902195</c:v>
                </c:pt>
                <c:pt idx="623">
                  <c:v>227.620722838072</c:v>
                </c:pt>
                <c:pt idx="624">
                  <c:v>227.73881351982899</c:v>
                </c:pt>
                <c:pt idx="625">
                  <c:v>227.732882866875</c:v>
                </c:pt>
                <c:pt idx="626">
                  <c:v>228.08694378658799</c:v>
                </c:pt>
                <c:pt idx="627">
                  <c:v>228.20133756707699</c:v>
                </c:pt>
                <c:pt idx="628">
                  <c:v>228.03896485743701</c:v>
                </c:pt>
                <c:pt idx="629">
                  <c:v>227.839931976402</c:v>
                </c:pt>
                <c:pt idx="630">
                  <c:v>227.54512010509799</c:v>
                </c:pt>
                <c:pt idx="631">
                  <c:v>227.09886143804701</c:v>
                </c:pt>
                <c:pt idx="632">
                  <c:v>226.800288248469</c:v>
                </c:pt>
                <c:pt idx="633">
                  <c:v>226.37344090039201</c:v>
                </c:pt>
                <c:pt idx="634">
                  <c:v>226.39727059759201</c:v>
                </c:pt>
                <c:pt idx="635">
                  <c:v>226.544132572498</c:v>
                </c:pt>
                <c:pt idx="636">
                  <c:v>226.25318366224701</c:v>
                </c:pt>
                <c:pt idx="637">
                  <c:v>226.10848270273601</c:v>
                </c:pt>
                <c:pt idx="638">
                  <c:v>226.32055546728401</c:v>
                </c:pt>
                <c:pt idx="639">
                  <c:v>226.72908537525501</c:v>
                </c:pt>
                <c:pt idx="640">
                  <c:v>226.161884223486</c:v>
                </c:pt>
                <c:pt idx="641">
                  <c:v>226.36612935233799</c:v>
                </c:pt>
                <c:pt idx="642">
                  <c:v>226.43192275268001</c:v>
                </c:pt>
                <c:pt idx="643">
                  <c:v>226.632543756958</c:v>
                </c:pt>
                <c:pt idx="644">
                  <c:v>226.32224528674001</c:v>
                </c:pt>
                <c:pt idx="645">
                  <c:v>226.46036906373999</c:v>
                </c:pt>
                <c:pt idx="646">
                  <c:v>226.03969840664399</c:v>
                </c:pt>
                <c:pt idx="647">
                  <c:v>225.63325070295099</c:v>
                </c:pt>
                <c:pt idx="648">
                  <c:v>225.070275321412</c:v>
                </c:pt>
                <c:pt idx="649">
                  <c:v>224.651719790024</c:v>
                </c:pt>
                <c:pt idx="650">
                  <c:v>224.77582875884801</c:v>
                </c:pt>
                <c:pt idx="651">
                  <c:v>224.940317856077</c:v>
                </c:pt>
                <c:pt idx="652">
                  <c:v>224.72028643095501</c:v>
                </c:pt>
                <c:pt idx="653">
                  <c:v>225.12039649340599</c:v>
                </c:pt>
                <c:pt idx="654">
                  <c:v>224.95470475226901</c:v>
                </c:pt>
                <c:pt idx="655">
                  <c:v>225.06762929594299</c:v>
                </c:pt>
                <c:pt idx="656">
                  <c:v>224.924699515155</c:v>
                </c:pt>
                <c:pt idx="657">
                  <c:v>225.14519202115099</c:v>
                </c:pt>
                <c:pt idx="658">
                  <c:v>224.73968827000201</c:v>
                </c:pt>
                <c:pt idx="659">
                  <c:v>224.659895948409</c:v>
                </c:pt>
                <c:pt idx="660">
                  <c:v>224.738459301196</c:v>
                </c:pt>
                <c:pt idx="661">
                  <c:v>224.18366369588199</c:v>
                </c:pt>
                <c:pt idx="662">
                  <c:v>223.99948026074901</c:v>
                </c:pt>
                <c:pt idx="663">
                  <c:v>223.85247790830601</c:v>
                </c:pt>
                <c:pt idx="664">
                  <c:v>223.179163569731</c:v>
                </c:pt>
                <c:pt idx="665">
                  <c:v>222.91250070705999</c:v>
                </c:pt>
                <c:pt idx="666">
                  <c:v>222.26874875493701</c:v>
                </c:pt>
                <c:pt idx="667">
                  <c:v>222.12624380586499</c:v>
                </c:pt>
                <c:pt idx="668">
                  <c:v>222.30954967913601</c:v>
                </c:pt>
                <c:pt idx="669">
                  <c:v>222.18522261077501</c:v>
                </c:pt>
                <c:pt idx="670">
                  <c:v>221.65014258792999</c:v>
                </c:pt>
                <c:pt idx="671">
                  <c:v>221.522368542062</c:v>
                </c:pt>
                <c:pt idx="672">
                  <c:v>221.12781262715001</c:v>
                </c:pt>
                <c:pt idx="673">
                  <c:v>221.00269349497401</c:v>
                </c:pt>
                <c:pt idx="674">
                  <c:v>220.61957249025801</c:v>
                </c:pt>
                <c:pt idx="675">
                  <c:v>220.10588890075601</c:v>
                </c:pt>
                <c:pt idx="676">
                  <c:v>219.93188249756</c:v>
                </c:pt>
                <c:pt idx="677">
                  <c:v>219.98704139389301</c:v>
                </c:pt>
                <c:pt idx="678">
                  <c:v>219.96437312180601</c:v>
                </c:pt>
                <c:pt idx="679">
                  <c:v>219.68641016505899</c:v>
                </c:pt>
                <c:pt idx="680">
                  <c:v>219.04055626824399</c:v>
                </c:pt>
                <c:pt idx="681">
                  <c:v>218.51584847023301</c:v>
                </c:pt>
                <c:pt idx="682">
                  <c:v>217.87640590437701</c:v>
                </c:pt>
                <c:pt idx="683">
                  <c:v>217.88472456235601</c:v>
                </c:pt>
                <c:pt idx="684">
                  <c:v>217.24972145082299</c:v>
                </c:pt>
                <c:pt idx="685">
                  <c:v>216.62039382902699</c:v>
                </c:pt>
                <c:pt idx="686">
                  <c:v>216.229357716598</c:v>
                </c:pt>
                <c:pt idx="687">
                  <c:v>216.268602161339</c:v>
                </c:pt>
                <c:pt idx="688">
                  <c:v>215.76460153605299</c:v>
                </c:pt>
                <c:pt idx="689">
                  <c:v>215.79012929593799</c:v>
                </c:pt>
                <c:pt idx="690">
                  <c:v>215.72312509011601</c:v>
                </c:pt>
                <c:pt idx="691">
                  <c:v>215.10243234225899</c:v>
                </c:pt>
                <c:pt idx="692">
                  <c:v>214.60598647520999</c:v>
                </c:pt>
                <c:pt idx="693">
                  <c:v>214.35315197048601</c:v>
                </c:pt>
                <c:pt idx="694">
                  <c:v>213.871371959171</c:v>
                </c:pt>
                <c:pt idx="695">
                  <c:v>213.49093507312</c:v>
                </c:pt>
                <c:pt idx="696">
                  <c:v>213.24239804493999</c:v>
                </c:pt>
                <c:pt idx="697">
                  <c:v>213.69129428640599</c:v>
                </c:pt>
                <c:pt idx="698">
                  <c:v>213.31339045218701</c:v>
                </c:pt>
                <c:pt idx="699">
                  <c:v>213.06381588003001</c:v>
                </c:pt>
                <c:pt idx="700">
                  <c:v>212.81786758722899</c:v>
                </c:pt>
                <c:pt idx="701">
                  <c:v>212.456693597868</c:v>
                </c:pt>
                <c:pt idx="702">
                  <c:v>212.20984854410301</c:v>
                </c:pt>
                <c:pt idx="703">
                  <c:v>211.981677999173</c:v>
                </c:pt>
                <c:pt idx="704">
                  <c:v>211.73369703714101</c:v>
                </c:pt>
                <c:pt idx="705">
                  <c:v>211.60314940523401</c:v>
                </c:pt>
                <c:pt idx="706">
                  <c:v>211.485556952379</c:v>
                </c:pt>
                <c:pt idx="707">
                  <c:v>211.23752610589801</c:v>
                </c:pt>
                <c:pt idx="708">
                  <c:v>211.118150072389</c:v>
                </c:pt>
                <c:pt idx="709">
                  <c:v>211.11519262177899</c:v>
                </c:pt>
                <c:pt idx="710">
                  <c:v>210.628203256717</c:v>
                </c:pt>
                <c:pt idx="711">
                  <c:v>210.50903485717399</c:v>
                </c:pt>
                <c:pt idx="712">
                  <c:v>210.285385777003</c:v>
                </c:pt>
                <c:pt idx="713">
                  <c:v>210.05121095627101</c:v>
                </c:pt>
                <c:pt idx="714">
                  <c:v>209.70568598757899</c:v>
                </c:pt>
                <c:pt idx="715">
                  <c:v>209.46105120318001</c:v>
                </c:pt>
                <c:pt idx="716">
                  <c:v>209.23044143454001</c:v>
                </c:pt>
                <c:pt idx="717">
                  <c:v>209.111676171358</c:v>
                </c:pt>
                <c:pt idx="718">
                  <c:v>208.86937186065799</c:v>
                </c:pt>
                <c:pt idx="719">
                  <c:v>208.645099516079</c:v>
                </c:pt>
                <c:pt idx="720">
                  <c:v>208.52788385691599</c:v>
                </c:pt>
                <c:pt idx="721">
                  <c:v>208.495500703852</c:v>
                </c:pt>
                <c:pt idx="722">
                  <c:v>208.14661344259099</c:v>
                </c:pt>
                <c:pt idx="723">
                  <c:v>207.90660133683599</c:v>
                </c:pt>
                <c:pt idx="724">
                  <c:v>207.78967972595001</c:v>
                </c:pt>
                <c:pt idx="725">
                  <c:v>207.674430950794</c:v>
                </c:pt>
                <c:pt idx="726">
                  <c:v>207.446423924698</c:v>
                </c:pt>
                <c:pt idx="727">
                  <c:v>207.341180189157</c:v>
                </c:pt>
                <c:pt idx="728">
                  <c:v>207.10177359772501</c:v>
                </c:pt>
                <c:pt idx="729">
                  <c:v>206.77355246727299</c:v>
                </c:pt>
                <c:pt idx="730">
                  <c:v>206.42666246577599</c:v>
                </c:pt>
                <c:pt idx="731">
                  <c:v>206.20939343993399</c:v>
                </c:pt>
                <c:pt idx="732">
                  <c:v>205.99538110296001</c:v>
                </c:pt>
                <c:pt idx="733">
                  <c:v>206.423708412851</c:v>
                </c:pt>
                <c:pt idx="734">
                  <c:v>206.199766082851</c:v>
                </c:pt>
                <c:pt idx="735">
                  <c:v>206.234221471729</c:v>
                </c:pt>
                <c:pt idx="736">
                  <c:v>206.01012443856001</c:v>
                </c:pt>
                <c:pt idx="737">
                  <c:v>205.787343196617</c:v>
                </c:pt>
                <c:pt idx="738">
                  <c:v>205.46679432544201</c:v>
                </c:pt>
                <c:pt idx="739">
                  <c:v>205.23342374601799</c:v>
                </c:pt>
                <c:pt idx="740">
                  <c:v>205.011206468099</c:v>
                </c:pt>
                <c:pt idx="741">
                  <c:v>205.150350725979</c:v>
                </c:pt>
                <c:pt idx="742">
                  <c:v>204.81143437261801</c:v>
                </c:pt>
                <c:pt idx="743">
                  <c:v>204.59027140935501</c:v>
                </c:pt>
                <c:pt idx="744">
                  <c:v>204.37147386059499</c:v>
                </c:pt>
                <c:pt idx="745">
                  <c:v>204.04979317547901</c:v>
                </c:pt>
                <c:pt idx="746">
                  <c:v>204.10700004021501</c:v>
                </c:pt>
                <c:pt idx="747">
                  <c:v>204.22045035687501</c:v>
                </c:pt>
                <c:pt idx="748">
                  <c:v>204.00288742315499</c:v>
                </c:pt>
                <c:pt idx="749">
                  <c:v>204.08102726929599</c:v>
                </c:pt>
                <c:pt idx="750">
                  <c:v>203.74660350598401</c:v>
                </c:pt>
                <c:pt idx="751">
                  <c:v>203.974717730728</c:v>
                </c:pt>
                <c:pt idx="752">
                  <c:v>203.755157676865</c:v>
                </c:pt>
                <c:pt idx="753">
                  <c:v>203.547926247156</c:v>
                </c:pt>
                <c:pt idx="754">
                  <c:v>203.332132546433</c:v>
                </c:pt>
                <c:pt idx="755">
                  <c:v>203.54177477227199</c:v>
                </c:pt>
                <c:pt idx="756">
                  <c:v>203.132931142703</c:v>
                </c:pt>
                <c:pt idx="757">
                  <c:v>203.40302630754601</c:v>
                </c:pt>
                <c:pt idx="758">
                  <c:v>203.091141715573</c:v>
                </c:pt>
                <c:pt idx="759">
                  <c:v>202.98271085105799</c:v>
                </c:pt>
                <c:pt idx="760">
                  <c:v>202.87521383174601</c:v>
                </c:pt>
                <c:pt idx="761">
                  <c:v>202.65938579408001</c:v>
                </c:pt>
                <c:pt idx="762">
                  <c:v>202.445866200251</c:v>
                </c:pt>
                <c:pt idx="763">
                  <c:v>202.60138868682699</c:v>
                </c:pt>
                <c:pt idx="764">
                  <c:v>202.49152282649601</c:v>
                </c:pt>
                <c:pt idx="765">
                  <c:v>202.61883251979199</c:v>
                </c:pt>
                <c:pt idx="766">
                  <c:v>202.40586263934301</c:v>
                </c:pt>
                <c:pt idx="767">
                  <c:v>202.078980340855</c:v>
                </c:pt>
                <c:pt idx="768">
                  <c:v>201.86698338558901</c:v>
                </c:pt>
                <c:pt idx="769">
                  <c:v>201.561367493359</c:v>
                </c:pt>
                <c:pt idx="770">
                  <c:v>201.55879011304299</c:v>
                </c:pt>
                <c:pt idx="771">
                  <c:v>201.45196092438599</c:v>
                </c:pt>
                <c:pt idx="772">
                  <c:v>201.34609279381701</c:v>
                </c:pt>
                <c:pt idx="773">
                  <c:v>201.23857248408399</c:v>
                </c:pt>
                <c:pt idx="774">
                  <c:v>201.131865330723</c:v>
                </c:pt>
                <c:pt idx="775">
                  <c:v>201.13014431460499</c:v>
                </c:pt>
                <c:pt idx="776">
                  <c:v>200.91981380177199</c:v>
                </c:pt>
                <c:pt idx="777">
                  <c:v>200.919042840972</c:v>
                </c:pt>
                <c:pt idx="778">
                  <c:v>200.81098956050801</c:v>
                </c:pt>
                <c:pt idx="779">
                  <c:v>200.70558045577201</c:v>
                </c:pt>
                <c:pt idx="780">
                  <c:v>200.703089175792</c:v>
                </c:pt>
                <c:pt idx="781">
                  <c:v>200.58910682226099</c:v>
                </c:pt>
                <c:pt idx="782">
                  <c:v>200.379745826137</c:v>
                </c:pt>
                <c:pt idx="783">
                  <c:v>200.16263946093801</c:v>
                </c:pt>
                <c:pt idx="784">
                  <c:v>199.95388053150401</c:v>
                </c:pt>
                <c:pt idx="785">
                  <c:v>199.84753574337199</c:v>
                </c:pt>
                <c:pt idx="786">
                  <c:v>199.74219357713099</c:v>
                </c:pt>
                <c:pt idx="787">
                  <c:v>199.54400041337601</c:v>
                </c:pt>
                <c:pt idx="788">
                  <c:v>199.33649813872299</c:v>
                </c:pt>
                <c:pt idx="789">
                  <c:v>199.23157500813301</c:v>
                </c:pt>
                <c:pt idx="790">
                  <c:v>199.125798698447</c:v>
                </c:pt>
                <c:pt idx="791">
                  <c:v>198.91900702112301</c:v>
                </c:pt>
                <c:pt idx="792">
                  <c:v>198.91648329823201</c:v>
                </c:pt>
                <c:pt idx="793">
                  <c:v>198.810961335195</c:v>
                </c:pt>
                <c:pt idx="794">
                  <c:v>198.60470425190601</c:v>
                </c:pt>
                <c:pt idx="795">
                  <c:v>198.40924820986999</c:v>
                </c:pt>
                <c:pt idx="796">
                  <c:v>198.10553807697801</c:v>
                </c:pt>
                <c:pt idx="797">
                  <c:v>197.90885753735799</c:v>
                </c:pt>
                <c:pt idx="798">
                  <c:v>197.80511701996701</c:v>
                </c:pt>
                <c:pt idx="799">
                  <c:v>197.95905851783399</c:v>
                </c:pt>
                <c:pt idx="800">
                  <c:v>197.64746544388299</c:v>
                </c:pt>
                <c:pt idx="801">
                  <c:v>197.91871401555801</c:v>
                </c:pt>
                <c:pt idx="802">
                  <c:v>197.715516988742</c:v>
                </c:pt>
                <c:pt idx="803">
                  <c:v>198.290652388181</c:v>
                </c:pt>
                <c:pt idx="804">
                  <c:v>198.08651451886601</c:v>
                </c:pt>
                <c:pt idx="805">
                  <c:v>197.80055837730299</c:v>
                </c:pt>
                <c:pt idx="806">
                  <c:v>197.69874499902301</c:v>
                </c:pt>
                <c:pt idx="807">
                  <c:v>197.49566846463301</c:v>
                </c:pt>
                <c:pt idx="808">
                  <c:v>197.29211249251</c:v>
                </c:pt>
                <c:pt idx="809">
                  <c:v>197.28964328929001</c:v>
                </c:pt>
                <c:pt idx="810">
                  <c:v>197.560741877483</c:v>
                </c:pt>
                <c:pt idx="811">
                  <c:v>197.366806060469</c:v>
                </c:pt>
                <c:pt idx="812">
                  <c:v>197.524309381298</c:v>
                </c:pt>
                <c:pt idx="813">
                  <c:v>197.32206219666901</c:v>
                </c:pt>
                <c:pt idx="814">
                  <c:v>197.126047824588</c:v>
                </c:pt>
                <c:pt idx="815">
                  <c:v>197.29178949664799</c:v>
                </c:pt>
                <c:pt idx="816">
                  <c:v>197.30933406754701</c:v>
                </c:pt>
                <c:pt idx="817">
                  <c:v>197.38226302441799</c:v>
                </c:pt>
                <c:pt idx="818">
                  <c:v>197.088717136182</c:v>
                </c:pt>
                <c:pt idx="819">
                  <c:v>196.7074108603</c:v>
                </c:pt>
                <c:pt idx="820">
                  <c:v>196.416451129731</c:v>
                </c:pt>
                <c:pt idx="821">
                  <c:v>196.22371224640901</c:v>
                </c:pt>
                <c:pt idx="822">
                  <c:v>196.36970741356399</c:v>
                </c:pt>
                <c:pt idx="823">
                  <c:v>196.83197042179799</c:v>
                </c:pt>
                <c:pt idx="824">
                  <c:v>196.641392570715</c:v>
                </c:pt>
                <c:pt idx="825">
                  <c:v>196.35114637745801</c:v>
                </c:pt>
                <c:pt idx="826">
                  <c:v>196.15266631325801</c:v>
                </c:pt>
                <c:pt idx="827">
                  <c:v>196.88550802155399</c:v>
                </c:pt>
                <c:pt idx="828">
                  <c:v>196.491290668554</c:v>
                </c:pt>
                <c:pt idx="829">
                  <c:v>196.300837525427</c:v>
                </c:pt>
                <c:pt idx="830">
                  <c:v>196.01253236577401</c:v>
                </c:pt>
                <c:pt idx="831">
                  <c:v>196.583537840747</c:v>
                </c:pt>
                <c:pt idx="832">
                  <c:v>196.38597958292101</c:v>
                </c:pt>
                <c:pt idx="833">
                  <c:v>196.09823308236901</c:v>
                </c:pt>
                <c:pt idx="834">
                  <c:v>195.90228236997001</c:v>
                </c:pt>
                <c:pt idx="835">
                  <c:v>196.439109803088</c:v>
                </c:pt>
                <c:pt idx="836">
                  <c:v>196.15001258792401</c:v>
                </c:pt>
                <c:pt idx="837">
                  <c:v>195.858231736617</c:v>
                </c:pt>
                <c:pt idx="838">
                  <c:v>196.270273959191</c:v>
                </c:pt>
                <c:pt idx="839">
                  <c:v>196.24060069531899</c:v>
                </c:pt>
                <c:pt idx="840">
                  <c:v>195.853914150241</c:v>
                </c:pt>
                <c:pt idx="841">
                  <c:v>195.75331125931601</c:v>
                </c:pt>
                <c:pt idx="842">
                  <c:v>196.116757143461</c:v>
                </c:pt>
                <c:pt idx="843">
                  <c:v>196.33722301769899</c:v>
                </c:pt>
                <c:pt idx="844">
                  <c:v>196.01845947936999</c:v>
                </c:pt>
                <c:pt idx="845">
                  <c:v>195.96657323711</c:v>
                </c:pt>
                <c:pt idx="846">
                  <c:v>196.41004049664099</c:v>
                </c:pt>
                <c:pt idx="847">
                  <c:v>196.21561746385001</c:v>
                </c:pt>
                <c:pt idx="848">
                  <c:v>195.91927999109799</c:v>
                </c:pt>
                <c:pt idx="849">
                  <c:v>196.06438904253301</c:v>
                </c:pt>
                <c:pt idx="850">
                  <c:v>196.39287548666999</c:v>
                </c:pt>
                <c:pt idx="851">
                  <c:v>196.21001838568901</c:v>
                </c:pt>
                <c:pt idx="852">
                  <c:v>196.104077433089</c:v>
                </c:pt>
                <c:pt idx="853">
                  <c:v>196.27120047000199</c:v>
                </c:pt>
                <c:pt idx="854">
                  <c:v>196.23609019659901</c:v>
                </c:pt>
                <c:pt idx="855">
                  <c:v>197.390148363375</c:v>
                </c:pt>
                <c:pt idx="856">
                  <c:v>197.18843945349499</c:v>
                </c:pt>
                <c:pt idx="857">
                  <c:v>197.439862923715</c:v>
                </c:pt>
                <c:pt idx="858">
                  <c:v>197.59131906270201</c:v>
                </c:pt>
                <c:pt idx="859">
                  <c:v>197.77198504679899</c:v>
                </c:pt>
                <c:pt idx="860">
                  <c:v>198.07100249050399</c:v>
                </c:pt>
                <c:pt idx="861">
                  <c:v>199.01194707893401</c:v>
                </c:pt>
                <c:pt idx="862">
                  <c:v>199.31217928382901</c:v>
                </c:pt>
                <c:pt idx="863">
                  <c:v>199.84148419125</c:v>
                </c:pt>
                <c:pt idx="864">
                  <c:v>200.29892791357099</c:v>
                </c:pt>
                <c:pt idx="865">
                  <c:v>200.224362490598</c:v>
                </c:pt>
                <c:pt idx="866">
                  <c:v>201.10940750248301</c:v>
                </c:pt>
                <c:pt idx="867">
                  <c:v>202.04165763574699</c:v>
                </c:pt>
                <c:pt idx="868">
                  <c:v>201.754995751932</c:v>
                </c:pt>
                <c:pt idx="869">
                  <c:v>202.78500904461899</c:v>
                </c:pt>
                <c:pt idx="870">
                  <c:v>202.95596407390099</c:v>
                </c:pt>
                <c:pt idx="871">
                  <c:v>203.38974688938401</c:v>
                </c:pt>
                <c:pt idx="872">
                  <c:v>203.57007720444</c:v>
                </c:pt>
                <c:pt idx="873">
                  <c:v>203.50545788800801</c:v>
                </c:pt>
                <c:pt idx="874">
                  <c:v>203.309929520222</c:v>
                </c:pt>
                <c:pt idx="875">
                  <c:v>203.120173462466</c:v>
                </c:pt>
                <c:pt idx="876">
                  <c:v>203.41967022228499</c:v>
                </c:pt>
                <c:pt idx="877">
                  <c:v>203.58502866016099</c:v>
                </c:pt>
                <c:pt idx="878">
                  <c:v>203.670429804017</c:v>
                </c:pt>
                <c:pt idx="879">
                  <c:v>203.96663715510201</c:v>
                </c:pt>
                <c:pt idx="880">
                  <c:v>204.14631906801199</c:v>
                </c:pt>
                <c:pt idx="881">
                  <c:v>203.85686445996299</c:v>
                </c:pt>
                <c:pt idx="882">
                  <c:v>203.56730150897499</c:v>
                </c:pt>
                <c:pt idx="883">
                  <c:v>203.366368889054</c:v>
                </c:pt>
                <c:pt idx="884">
                  <c:v>203.06750658807201</c:v>
                </c:pt>
                <c:pt idx="885">
                  <c:v>203.98082428881699</c:v>
                </c:pt>
                <c:pt idx="886">
                  <c:v>204.11398251824599</c:v>
                </c:pt>
                <c:pt idx="887">
                  <c:v>204.20803976998701</c:v>
                </c:pt>
                <c:pt idx="888">
                  <c:v>204.94153793015499</c:v>
                </c:pt>
                <c:pt idx="889">
                  <c:v>205.29993281220001</c:v>
                </c:pt>
                <c:pt idx="890">
                  <c:v>204.91548572176799</c:v>
                </c:pt>
                <c:pt idx="891">
                  <c:v>205.812053821034</c:v>
                </c:pt>
                <c:pt idx="892">
                  <c:v>205.96692020560801</c:v>
                </c:pt>
                <c:pt idx="893">
                  <c:v>205.58646407351199</c:v>
                </c:pt>
                <c:pt idx="894">
                  <c:v>205.69642506162</c:v>
                </c:pt>
                <c:pt idx="895">
                  <c:v>205.31373331036099</c:v>
                </c:pt>
                <c:pt idx="896">
                  <c:v>204.93547069850999</c:v>
                </c:pt>
                <c:pt idx="897">
                  <c:v>205.82879421472501</c:v>
                </c:pt>
                <c:pt idx="898">
                  <c:v>205.897783307526</c:v>
                </c:pt>
                <c:pt idx="899">
                  <c:v>206.391042577223</c:v>
                </c:pt>
                <c:pt idx="900">
                  <c:v>206.50200175346899</c:v>
                </c:pt>
                <c:pt idx="901">
                  <c:v>207.38798744148201</c:v>
                </c:pt>
                <c:pt idx="902">
                  <c:v>207.44261424357899</c:v>
                </c:pt>
                <c:pt idx="903">
                  <c:v>207.76638117906401</c:v>
                </c:pt>
                <c:pt idx="904">
                  <c:v>207.48308505022899</c:v>
                </c:pt>
                <c:pt idx="905">
                  <c:v>208.27533341964801</c:v>
                </c:pt>
                <c:pt idx="906">
                  <c:v>208.30765065080601</c:v>
                </c:pt>
                <c:pt idx="907">
                  <c:v>209.119646824743</c:v>
                </c:pt>
                <c:pt idx="908">
                  <c:v>209.13377046642</c:v>
                </c:pt>
                <c:pt idx="909">
                  <c:v>209.371220653514</c:v>
                </c:pt>
                <c:pt idx="910">
                  <c:v>209.174876262022</c:v>
                </c:pt>
                <c:pt idx="911">
                  <c:v>210.04437691016099</c:v>
                </c:pt>
                <c:pt idx="912">
                  <c:v>210.07837237966899</c:v>
                </c:pt>
                <c:pt idx="913">
                  <c:v>209.87737787467</c:v>
                </c:pt>
                <c:pt idx="914">
                  <c:v>209.675987688437</c:v>
                </c:pt>
                <c:pt idx="915">
                  <c:v>210.42160790340901</c:v>
                </c:pt>
                <c:pt idx="916">
                  <c:v>210.50099173412301</c:v>
                </c:pt>
                <c:pt idx="917">
                  <c:v>211.209516805378</c:v>
                </c:pt>
                <c:pt idx="918">
                  <c:v>211.37563809549701</c:v>
                </c:pt>
                <c:pt idx="919">
                  <c:v>212.226686224411</c:v>
                </c:pt>
                <c:pt idx="920">
                  <c:v>212.02864769122601</c:v>
                </c:pt>
                <c:pt idx="921">
                  <c:v>212.88345357226001</c:v>
                </c:pt>
                <c:pt idx="922">
                  <c:v>212.85778365271401</c:v>
                </c:pt>
                <c:pt idx="923">
                  <c:v>213.90857826958401</c:v>
                </c:pt>
                <c:pt idx="924">
                  <c:v>213.91623319684999</c:v>
                </c:pt>
                <c:pt idx="925">
                  <c:v>213.98658320876001</c:v>
                </c:pt>
                <c:pt idx="926">
                  <c:v>213.883539050883</c:v>
                </c:pt>
                <c:pt idx="927">
                  <c:v>214.826194466928</c:v>
                </c:pt>
                <c:pt idx="928">
                  <c:v>214.72358268161301</c:v>
                </c:pt>
                <c:pt idx="929">
                  <c:v>214.32351250231201</c:v>
                </c:pt>
                <c:pt idx="930">
                  <c:v>214.02485881427901</c:v>
                </c:pt>
                <c:pt idx="931">
                  <c:v>214.86754758267401</c:v>
                </c:pt>
                <c:pt idx="932">
                  <c:v>214.568017094618</c:v>
                </c:pt>
                <c:pt idx="933">
                  <c:v>215.316356325584</c:v>
                </c:pt>
                <c:pt idx="934">
                  <c:v>215.13083264973801</c:v>
                </c:pt>
                <c:pt idx="935">
                  <c:v>215.96712280746399</c:v>
                </c:pt>
                <c:pt idx="936">
                  <c:v>215.669766612751</c:v>
                </c:pt>
                <c:pt idx="937">
                  <c:v>216.50277181579301</c:v>
                </c:pt>
                <c:pt idx="938">
                  <c:v>216.20449378450499</c:v>
                </c:pt>
                <c:pt idx="939">
                  <c:v>217.13480133017001</c:v>
                </c:pt>
                <c:pt idx="940">
                  <c:v>217.03234043227201</c:v>
                </c:pt>
                <c:pt idx="941">
                  <c:v>217.85371712058699</c:v>
                </c:pt>
                <c:pt idx="942">
                  <c:v>217.46595300820499</c:v>
                </c:pt>
                <c:pt idx="943">
                  <c:v>218.38969419549201</c:v>
                </c:pt>
                <c:pt idx="944">
                  <c:v>218.28634223284001</c:v>
                </c:pt>
                <c:pt idx="945">
                  <c:v>218.99322512585101</c:v>
                </c:pt>
                <c:pt idx="946">
                  <c:v>219.62268873632999</c:v>
                </c:pt>
                <c:pt idx="947">
                  <c:v>220.45093390140701</c:v>
                </c:pt>
                <c:pt idx="948">
                  <c:v>220.347594956085</c:v>
                </c:pt>
                <c:pt idx="949">
                  <c:v>221.15524495510999</c:v>
                </c:pt>
                <c:pt idx="950">
                  <c:v>221.97989265157</c:v>
                </c:pt>
                <c:pt idx="951">
                  <c:v>222.80178622675399</c:v>
                </c:pt>
                <c:pt idx="952">
                  <c:v>222.85143677871</c:v>
                </c:pt>
                <c:pt idx="953">
                  <c:v>222.56525825516101</c:v>
                </c:pt>
                <c:pt idx="954">
                  <c:v>222.364411302886</c:v>
                </c:pt>
                <c:pt idx="955">
                  <c:v>223.26493751539999</c:v>
                </c:pt>
                <c:pt idx="956">
                  <c:v>223.06273213184701</c:v>
                </c:pt>
                <c:pt idx="957">
                  <c:v>223.864553603784</c:v>
                </c:pt>
                <c:pt idx="958">
                  <c:v>223.900009343958</c:v>
                </c:pt>
                <c:pt idx="959">
                  <c:v>224.80178437110999</c:v>
                </c:pt>
                <c:pt idx="960">
                  <c:v>224.59790935459199</c:v>
                </c:pt>
                <c:pt idx="961">
                  <c:v>224.29332624196601</c:v>
                </c:pt>
                <c:pt idx="962">
                  <c:v>224.39637664594201</c:v>
                </c:pt>
                <c:pt idx="963">
                  <c:v>225.28757386481101</c:v>
                </c:pt>
                <c:pt idx="964">
                  <c:v>225.18318206925099</c:v>
                </c:pt>
                <c:pt idx="965">
                  <c:v>225.97412632927399</c:v>
                </c:pt>
                <c:pt idx="966">
                  <c:v>225.86573693740499</c:v>
                </c:pt>
                <c:pt idx="967">
                  <c:v>225.56074674941499</c:v>
                </c:pt>
                <c:pt idx="968">
                  <c:v>225.35738770500899</c:v>
                </c:pt>
                <c:pt idx="969">
                  <c:v>226.14608097004901</c:v>
                </c:pt>
                <c:pt idx="970">
                  <c:v>225.84241225259299</c:v>
                </c:pt>
                <c:pt idx="971">
                  <c:v>226.72471396283899</c:v>
                </c:pt>
                <c:pt idx="972">
                  <c:v>227.31778339154499</c:v>
                </c:pt>
                <c:pt idx="973">
                  <c:v>228.00923618026499</c:v>
                </c:pt>
                <c:pt idx="974">
                  <c:v>228.576946329348</c:v>
                </c:pt>
                <c:pt idx="975">
                  <c:v>228.27400011403799</c:v>
                </c:pt>
                <c:pt idx="976">
                  <c:v>228.41952751126601</c:v>
                </c:pt>
                <c:pt idx="977">
                  <c:v>229.194248887833</c:v>
                </c:pt>
                <c:pt idx="978">
                  <c:v>228.98520400694099</c:v>
                </c:pt>
                <c:pt idx="979">
                  <c:v>229.750906105806</c:v>
                </c:pt>
                <c:pt idx="980">
                  <c:v>229.85258186656401</c:v>
                </c:pt>
                <c:pt idx="981">
                  <c:v>229.93599719817399</c:v>
                </c:pt>
                <c:pt idx="982">
                  <c:v>229.88669330185499</c:v>
                </c:pt>
                <c:pt idx="983">
                  <c:v>230.03452373005399</c:v>
                </c:pt>
                <c:pt idx="984">
                  <c:v>230.13545445181899</c:v>
                </c:pt>
                <c:pt idx="985">
                  <c:v>230.23252050104901</c:v>
                </c:pt>
                <c:pt idx="986">
                  <c:v>230.44696526842199</c:v>
                </c:pt>
                <c:pt idx="987">
                  <c:v>230.957246638085</c:v>
                </c:pt>
                <c:pt idx="988">
                  <c:v>231.15553758522799</c:v>
                </c:pt>
                <c:pt idx="989">
                  <c:v>231.725577032617</c:v>
                </c:pt>
                <c:pt idx="990">
                  <c:v>231.79411151899001</c:v>
                </c:pt>
                <c:pt idx="991">
                  <c:v>232.44490401637901</c:v>
                </c:pt>
                <c:pt idx="992">
                  <c:v>234.292050174125</c:v>
                </c:pt>
                <c:pt idx="993">
                  <c:v>233.99353943781901</c:v>
                </c:pt>
                <c:pt idx="994">
                  <c:v>234.01978670284601</c:v>
                </c:pt>
                <c:pt idx="995">
                  <c:v>234.40375200471101</c:v>
                </c:pt>
                <c:pt idx="996">
                  <c:v>235.16817362781299</c:v>
                </c:pt>
                <c:pt idx="997">
                  <c:v>235.92932697334601</c:v>
                </c:pt>
                <c:pt idx="998">
                  <c:v>235.899122696972</c:v>
                </c:pt>
                <c:pt idx="999">
                  <c:v>236.64219418041299</c:v>
                </c:pt>
                <c:pt idx="1000">
                  <c:v>236.43043591696801</c:v>
                </c:pt>
                <c:pt idx="1001">
                  <c:v>236.94950642000299</c:v>
                </c:pt>
                <c:pt idx="1002">
                  <c:v>236.78934889291801</c:v>
                </c:pt>
                <c:pt idx="1003">
                  <c:v>236.87841625755499</c:v>
                </c:pt>
                <c:pt idx="1004">
                  <c:v>237.731322450307</c:v>
                </c:pt>
                <c:pt idx="1005">
                  <c:v>238.46125397413999</c:v>
                </c:pt>
                <c:pt idx="1006">
                  <c:v>238.53519776267001</c:v>
                </c:pt>
                <c:pt idx="1007">
                  <c:v>238.65826583024699</c:v>
                </c:pt>
                <c:pt idx="1008">
                  <c:v>239.40497003627999</c:v>
                </c:pt>
                <c:pt idx="1009">
                  <c:v>240.12954435633699</c:v>
                </c:pt>
                <c:pt idx="1010">
                  <c:v>240.665377408474</c:v>
                </c:pt>
                <c:pt idx="1011">
                  <c:v>241.48999134831001</c:v>
                </c:pt>
                <c:pt idx="1012">
                  <c:v>241.90169897517899</c:v>
                </c:pt>
                <c:pt idx="1013">
                  <c:v>242.52064970894</c:v>
                </c:pt>
                <c:pt idx="1014">
                  <c:v>242.41393054068701</c:v>
                </c:pt>
                <c:pt idx="1015">
                  <c:v>243.12842097127901</c:v>
                </c:pt>
                <c:pt idx="1016">
                  <c:v>243.902631454687</c:v>
                </c:pt>
                <c:pt idx="1017">
                  <c:v>244.61430394515199</c:v>
                </c:pt>
                <c:pt idx="1018">
                  <c:v>244.315635534352</c:v>
                </c:pt>
                <c:pt idx="1019">
                  <c:v>245.03010394446699</c:v>
                </c:pt>
                <c:pt idx="1020">
                  <c:v>244.73051235423301</c:v>
                </c:pt>
                <c:pt idx="1021">
                  <c:v>245.35136561723499</c:v>
                </c:pt>
                <c:pt idx="1022">
                  <c:v>245.350830054775</c:v>
                </c:pt>
                <c:pt idx="1023">
                  <c:v>246.05385665540601</c:v>
                </c:pt>
                <c:pt idx="1024">
                  <c:v>245.98839175785901</c:v>
                </c:pt>
                <c:pt idx="1025">
                  <c:v>246.693873034467</c:v>
                </c:pt>
                <c:pt idx="1026">
                  <c:v>246.59431939266</c:v>
                </c:pt>
                <c:pt idx="1027">
                  <c:v>247.398402851442</c:v>
                </c:pt>
                <c:pt idx="1028">
                  <c:v>247.08186112441999</c:v>
                </c:pt>
                <c:pt idx="1029">
                  <c:v>247.26052773338799</c:v>
                </c:pt>
                <c:pt idx="1030">
                  <c:v>246.99606521233201</c:v>
                </c:pt>
                <c:pt idx="1031">
                  <c:v>246.948476533339</c:v>
                </c:pt>
                <c:pt idx="1032">
                  <c:v>247.31883335083299</c:v>
                </c:pt>
                <c:pt idx="1033">
                  <c:v>246.90090348923999</c:v>
                </c:pt>
                <c:pt idx="1034">
                  <c:v>246.605428549972</c:v>
                </c:pt>
                <c:pt idx="1035">
                  <c:v>246.30891509259601</c:v>
                </c:pt>
                <c:pt idx="1036">
                  <c:v>246.09558301692701</c:v>
                </c:pt>
                <c:pt idx="1037">
                  <c:v>246.68426840381699</c:v>
                </c:pt>
                <c:pt idx="1038">
                  <c:v>246.372117082919</c:v>
                </c:pt>
                <c:pt idx="1039">
                  <c:v>247.07826676369001</c:v>
                </c:pt>
                <c:pt idx="1040">
                  <c:v>246.76698135609001</c:v>
                </c:pt>
                <c:pt idx="1041">
                  <c:v>247.65750572153999</c:v>
                </c:pt>
                <c:pt idx="1042">
                  <c:v>247.68615977180499</c:v>
                </c:pt>
                <c:pt idx="1043">
                  <c:v>248.36542066660701</c:v>
                </c:pt>
                <c:pt idx="1044">
                  <c:v>248.34932564350001</c:v>
                </c:pt>
                <c:pt idx="1045">
                  <c:v>249.137678893844</c:v>
                </c:pt>
                <c:pt idx="1046">
                  <c:v>248.82428807986599</c:v>
                </c:pt>
                <c:pt idx="1047">
                  <c:v>249.39322518325801</c:v>
                </c:pt>
                <c:pt idx="1048">
                  <c:v>249.425329758142</c:v>
                </c:pt>
                <c:pt idx="1049">
                  <c:v>249.55408547186499</c:v>
                </c:pt>
                <c:pt idx="1050">
                  <c:v>249.55463418262801</c:v>
                </c:pt>
                <c:pt idx="1051">
                  <c:v>249.50761385639899</c:v>
                </c:pt>
                <c:pt idx="1052">
                  <c:v>249.622694294512</c:v>
                </c:pt>
                <c:pt idx="1053">
                  <c:v>249.41657742007001</c:v>
                </c:pt>
                <c:pt idx="1054">
                  <c:v>249.20884278949001</c:v>
                </c:pt>
                <c:pt idx="1055">
                  <c:v>248.80974056094601</c:v>
                </c:pt>
                <c:pt idx="1056">
                  <c:v>248.60394855807201</c:v>
                </c:pt>
                <c:pt idx="1057">
                  <c:v>249.15958634026501</c:v>
                </c:pt>
                <c:pt idx="1058">
                  <c:v>248.766009418046</c:v>
                </c:pt>
                <c:pt idx="1059">
                  <c:v>248.774790713253</c:v>
                </c:pt>
                <c:pt idx="1060">
                  <c:v>248.68176930256101</c:v>
                </c:pt>
                <c:pt idx="1061">
                  <c:v>248.47503834896</c:v>
                </c:pt>
                <c:pt idx="1062">
                  <c:v>248.18321010563901</c:v>
                </c:pt>
                <c:pt idx="1063">
                  <c:v>248.48785539478399</c:v>
                </c:pt>
                <c:pt idx="1064">
                  <c:v>248.575533147671</c:v>
                </c:pt>
                <c:pt idx="1065">
                  <c:v>248.68071100233701</c:v>
                </c:pt>
                <c:pt idx="1066">
                  <c:v>248.646187913765</c:v>
                </c:pt>
                <c:pt idx="1067">
                  <c:v>248.541594682831</c:v>
                </c:pt>
                <c:pt idx="1068">
                  <c:v>248.14786408993101</c:v>
                </c:pt>
                <c:pt idx="1069">
                  <c:v>248.38912239302101</c:v>
                </c:pt>
                <c:pt idx="1070">
                  <c:v>248.586190332793</c:v>
                </c:pt>
                <c:pt idx="1071">
                  <c:v>249.06908786116</c:v>
                </c:pt>
                <c:pt idx="1072">
                  <c:v>249.032672575465</c:v>
                </c:pt>
                <c:pt idx="1073">
                  <c:v>249.00289716911999</c:v>
                </c:pt>
                <c:pt idx="1074">
                  <c:v>249.18375106795699</c:v>
                </c:pt>
                <c:pt idx="1075">
                  <c:v>249.43599620452699</c:v>
                </c:pt>
                <c:pt idx="1076">
                  <c:v>249.460465931443</c:v>
                </c:pt>
                <c:pt idx="1077">
                  <c:v>249.54229054889799</c:v>
                </c:pt>
                <c:pt idx="1078">
                  <c:v>249.78397478087501</c:v>
                </c:pt>
                <c:pt idx="1079">
                  <c:v>249.579818103544</c:v>
                </c:pt>
                <c:pt idx="1080">
                  <c:v>249.513813921809</c:v>
                </c:pt>
                <c:pt idx="1081">
                  <c:v>249.52861242543699</c:v>
                </c:pt>
                <c:pt idx="1082">
                  <c:v>249.35099644400901</c:v>
                </c:pt>
                <c:pt idx="1083">
                  <c:v>249.068409328423</c:v>
                </c:pt>
                <c:pt idx="1084">
                  <c:v>248.99623041279099</c:v>
                </c:pt>
                <c:pt idx="1085">
                  <c:v>249.26076725000399</c:v>
                </c:pt>
                <c:pt idx="1086">
                  <c:v>249.224221096777</c:v>
                </c:pt>
                <c:pt idx="1087">
                  <c:v>249.542113486685</c:v>
                </c:pt>
                <c:pt idx="1088">
                  <c:v>249.15341789138299</c:v>
                </c:pt>
                <c:pt idx="1089">
                  <c:v>248.955411118668</c:v>
                </c:pt>
                <c:pt idx="1090">
                  <c:v>248.66945804914599</c:v>
                </c:pt>
                <c:pt idx="1091">
                  <c:v>248.65687120567901</c:v>
                </c:pt>
                <c:pt idx="1092">
                  <c:v>248.371780067088</c:v>
                </c:pt>
                <c:pt idx="1093">
                  <c:v>248.432860065254</c:v>
                </c:pt>
                <c:pt idx="1094">
                  <c:v>248.14844952535299</c:v>
                </c:pt>
                <c:pt idx="1095">
                  <c:v>248.111156924873</c:v>
                </c:pt>
                <c:pt idx="1096">
                  <c:v>247.82753610950601</c:v>
                </c:pt>
                <c:pt idx="1097">
                  <c:v>247.86759183411601</c:v>
                </c:pt>
                <c:pt idx="1098">
                  <c:v>247.669595263834</c:v>
                </c:pt>
                <c:pt idx="1099">
                  <c:v>247.71994232643999</c:v>
                </c:pt>
                <c:pt idx="1100">
                  <c:v>247.43651046789401</c:v>
                </c:pt>
                <c:pt idx="1101">
                  <c:v>247.174746882699</c:v>
                </c:pt>
                <c:pt idx="1102">
                  <c:v>246.87966780598899</c:v>
                </c:pt>
                <c:pt idx="1103">
                  <c:v>246.80738436212101</c:v>
                </c:pt>
                <c:pt idx="1104">
                  <c:v>246.70727885787699</c:v>
                </c:pt>
                <c:pt idx="1105">
                  <c:v>246.510960395198</c:v>
                </c:pt>
                <c:pt idx="1106">
                  <c:v>246.21590043787799</c:v>
                </c:pt>
                <c:pt idx="1107">
                  <c:v>246.28305726921201</c:v>
                </c:pt>
                <c:pt idx="1108">
                  <c:v>246.021331191949</c:v>
                </c:pt>
                <c:pt idx="1109">
                  <c:v>245.826780664691</c:v>
                </c:pt>
                <c:pt idx="1110">
                  <c:v>245.63010306635101</c:v>
                </c:pt>
                <c:pt idx="1111">
                  <c:v>245.35265994135</c:v>
                </c:pt>
                <c:pt idx="1112">
                  <c:v>245.15962888037899</c:v>
                </c:pt>
                <c:pt idx="1113">
                  <c:v>245.058022301932</c:v>
                </c:pt>
                <c:pt idx="1114">
                  <c:v>244.87660324964801</c:v>
                </c:pt>
                <c:pt idx="1115">
                  <c:v>244.82492320384799</c:v>
                </c:pt>
                <c:pt idx="1116">
                  <c:v>244.63120744620301</c:v>
                </c:pt>
                <c:pt idx="1117">
                  <c:v>244.80723227106199</c:v>
                </c:pt>
                <c:pt idx="1118">
                  <c:v>244.61368076265401</c:v>
                </c:pt>
                <c:pt idx="1119">
                  <c:v>244.54887317509699</c:v>
                </c:pt>
                <c:pt idx="1120">
                  <c:v>244.54592860200199</c:v>
                </c:pt>
                <c:pt idx="1121">
                  <c:v>244.25640194940999</c:v>
                </c:pt>
                <c:pt idx="1122">
                  <c:v>244.158850091841</c:v>
                </c:pt>
                <c:pt idx="1123">
                  <c:v>243.96546073019999</c:v>
                </c:pt>
                <c:pt idx="1124">
                  <c:v>243.69724117201201</c:v>
                </c:pt>
                <c:pt idx="1125">
                  <c:v>243.330658780188</c:v>
                </c:pt>
                <c:pt idx="1126">
                  <c:v>243.41300701649899</c:v>
                </c:pt>
                <c:pt idx="1127">
                  <c:v>243.546832394483</c:v>
                </c:pt>
                <c:pt idx="1128">
                  <c:v>243.35447976012901</c:v>
                </c:pt>
                <c:pt idx="1129">
                  <c:v>243.34607238343199</c:v>
                </c:pt>
                <c:pt idx="1130">
                  <c:v>243.15478745129701</c:v>
                </c:pt>
                <c:pt idx="1131">
                  <c:v>242.96445745653</c:v>
                </c:pt>
                <c:pt idx="1132">
                  <c:v>242.774344537768</c:v>
                </c:pt>
                <c:pt idx="1133">
                  <c:v>242.80505226027699</c:v>
                </c:pt>
                <c:pt idx="1134">
                  <c:v>242.61452872538001</c:v>
                </c:pt>
                <c:pt idx="1135">
                  <c:v>242.51812642489</c:v>
                </c:pt>
                <c:pt idx="1136">
                  <c:v>242.24791833798599</c:v>
                </c:pt>
                <c:pt idx="1137">
                  <c:v>242.05806583254801</c:v>
                </c:pt>
                <c:pt idx="1138">
                  <c:v>241.868328222093</c:v>
                </c:pt>
                <c:pt idx="1139">
                  <c:v>242.388942475796</c:v>
                </c:pt>
                <c:pt idx="1140">
                  <c:v>242.12387772890699</c:v>
                </c:pt>
                <c:pt idx="1141">
                  <c:v>242.20080407706999</c:v>
                </c:pt>
                <c:pt idx="1142">
                  <c:v>241.930962835923</c:v>
                </c:pt>
                <c:pt idx="1143">
                  <c:v>241.74257921925701</c:v>
                </c:pt>
                <c:pt idx="1144">
                  <c:v>241.55508873557201</c:v>
                </c:pt>
                <c:pt idx="1145">
                  <c:v>241.45974100704501</c:v>
                </c:pt>
                <c:pt idx="1146">
                  <c:v>241.19673168094499</c:v>
                </c:pt>
                <c:pt idx="1147">
                  <c:v>241.29428349351801</c:v>
                </c:pt>
                <c:pt idx="1148">
                  <c:v>241.10675187740401</c:v>
                </c:pt>
                <c:pt idx="1149">
                  <c:v>240.91871250597401</c:v>
                </c:pt>
                <c:pt idx="1150">
                  <c:v>240.656843862291</c:v>
                </c:pt>
                <c:pt idx="1151">
                  <c:v>240.65635861588399</c:v>
                </c:pt>
                <c:pt idx="1152">
                  <c:v>240.46892615540699</c:v>
                </c:pt>
                <c:pt idx="1153">
                  <c:v>240.64397374112701</c:v>
                </c:pt>
                <c:pt idx="1154">
                  <c:v>240.457365082151</c:v>
                </c:pt>
                <c:pt idx="1155">
                  <c:v>240.57584070990799</c:v>
                </c:pt>
                <c:pt idx="1156">
                  <c:v>240.389383015313</c:v>
                </c:pt>
                <c:pt idx="1157">
                  <c:v>240.54462404256401</c:v>
                </c:pt>
                <c:pt idx="1158">
                  <c:v>240.44844240992001</c:v>
                </c:pt>
                <c:pt idx="1159">
                  <c:v>240.63324726028</c:v>
                </c:pt>
                <c:pt idx="1160">
                  <c:v>240.446966305855</c:v>
                </c:pt>
                <c:pt idx="1161">
                  <c:v>240.260893743981</c:v>
                </c:pt>
                <c:pt idx="1162">
                  <c:v>240.075029207619</c:v>
                </c:pt>
                <c:pt idx="1163">
                  <c:v>240.23257186017</c:v>
                </c:pt>
                <c:pt idx="1164">
                  <c:v>240.046833175361</c:v>
                </c:pt>
                <c:pt idx="1165">
                  <c:v>240.24917095113301</c:v>
                </c:pt>
                <c:pt idx="1166">
                  <c:v>240.06350800015201</c:v>
                </c:pt>
                <c:pt idx="1167">
                  <c:v>240.190556212226</c:v>
                </c:pt>
                <c:pt idx="1168">
                  <c:v>240.00503443505201</c:v>
                </c:pt>
                <c:pt idx="1169">
                  <c:v>240.02324325154899</c:v>
                </c:pt>
                <c:pt idx="1170">
                  <c:v>239.83800384656399</c:v>
                </c:pt>
                <c:pt idx="1171">
                  <c:v>240.00928605344399</c:v>
                </c:pt>
                <c:pt idx="1172">
                  <c:v>239.82349663969401</c:v>
                </c:pt>
                <c:pt idx="1173">
                  <c:v>239.83407064577099</c:v>
                </c:pt>
                <c:pt idx="1174">
                  <c:v>239.64919871020399</c:v>
                </c:pt>
                <c:pt idx="1175">
                  <c:v>239.77001417546799</c:v>
                </c:pt>
                <c:pt idx="1176">
                  <c:v>239.58528619944801</c:v>
                </c:pt>
                <c:pt idx="1177">
                  <c:v>239.77882546955701</c:v>
                </c:pt>
                <c:pt idx="1178">
                  <c:v>239.606684279333</c:v>
                </c:pt>
                <c:pt idx="1179">
                  <c:v>239.422267969628</c:v>
                </c:pt>
                <c:pt idx="1180">
                  <c:v>239.16610063090101</c:v>
                </c:pt>
                <c:pt idx="1181">
                  <c:v>239.34869083575001</c:v>
                </c:pt>
                <c:pt idx="1182">
                  <c:v>239.164684166781</c:v>
                </c:pt>
                <c:pt idx="1183">
                  <c:v>239.302093198964</c:v>
                </c:pt>
                <c:pt idx="1184">
                  <c:v>239.11824596341</c:v>
                </c:pt>
                <c:pt idx="1185">
                  <c:v>239.262077707842</c:v>
                </c:pt>
                <c:pt idx="1186">
                  <c:v>239.07835415700001</c:v>
                </c:pt>
                <c:pt idx="1187">
                  <c:v>239.13241358996001</c:v>
                </c:pt>
                <c:pt idx="1188">
                  <c:v>238.948281286492</c:v>
                </c:pt>
                <c:pt idx="1189">
                  <c:v>238.764198461587</c:v>
                </c:pt>
                <c:pt idx="1190">
                  <c:v>238.901584582205</c:v>
                </c:pt>
                <c:pt idx="1191">
                  <c:v>238.71844048474301</c:v>
                </c:pt>
                <c:pt idx="1192">
                  <c:v>238.53549766240201</c:v>
                </c:pt>
                <c:pt idx="1193">
                  <c:v>238.67436500411799</c:v>
                </c:pt>
                <c:pt idx="1194">
                  <c:v>238.49154708052001</c:v>
                </c:pt>
              </c:numCache>
            </c:numRef>
          </c:val>
        </c:ser>
        <c:ser>
          <c:idx val="2"/>
          <c:order val="2"/>
          <c:tx>
            <c:strRef>
              <c:f>'GvsTime-10nodes'!$C$1</c:f>
              <c:strCache>
                <c:ptCount val="1"/>
                <c:pt idx="0">
                  <c:v>RANDOM</c:v>
                </c:pt>
              </c:strCache>
            </c:strRef>
          </c:tx>
          <c:marker>
            <c:symbol val="none"/>
          </c:marker>
          <c:val>
            <c:numRef>
              <c:f>'GvsTime-10nodes'!$C$2:$C$1196</c:f>
              <c:numCache>
                <c:formatCode>General</c:formatCode>
                <c:ptCount val="1195"/>
                <c:pt idx="0">
                  <c:v>90.825336115924898</c:v>
                </c:pt>
                <c:pt idx="1">
                  <c:v>89.936750017878595</c:v>
                </c:pt>
                <c:pt idx="2">
                  <c:v>89.065379454204106</c:v>
                </c:pt>
                <c:pt idx="3">
                  <c:v>45.202835586234897</c:v>
                </c:pt>
                <c:pt idx="4">
                  <c:v>44.981574564761402</c:v>
                </c:pt>
                <c:pt idx="5">
                  <c:v>44.9606399078435</c:v>
                </c:pt>
                <c:pt idx="6">
                  <c:v>44.939724721361301</c:v>
                </c:pt>
                <c:pt idx="7">
                  <c:v>44.918828978164299</c:v>
                </c:pt>
                <c:pt idx="8">
                  <c:v>30.1559986134423</c:v>
                </c:pt>
                <c:pt idx="9">
                  <c:v>22.6947300804664</c:v>
                </c:pt>
                <c:pt idx="10">
                  <c:v>18.192083239142001</c:v>
                </c:pt>
                <c:pt idx="11">
                  <c:v>15.179454747964099</c:v>
                </c:pt>
                <c:pt idx="12">
                  <c:v>15.154388638412801</c:v>
                </c:pt>
                <c:pt idx="13">
                  <c:v>15.152008538993</c:v>
                </c:pt>
                <c:pt idx="14">
                  <c:v>13.0020197397698</c:v>
                </c:pt>
                <c:pt idx="15">
                  <c:v>12.9836184990899</c:v>
                </c:pt>
                <c:pt idx="16">
                  <c:v>12.9652692080994</c:v>
                </c:pt>
                <c:pt idx="17">
                  <c:v>12.963526435071101</c:v>
                </c:pt>
                <c:pt idx="18">
                  <c:v>12.9617841299431</c:v>
                </c:pt>
                <c:pt idx="19">
                  <c:v>12.9434963857911</c:v>
                </c:pt>
                <c:pt idx="20">
                  <c:v>12.9417594538291</c:v>
                </c:pt>
                <c:pt idx="21">
                  <c:v>12.940022987417301</c:v>
                </c:pt>
                <c:pt idx="22">
                  <c:v>12.938286986368499</c:v>
                </c:pt>
                <c:pt idx="23">
                  <c:v>12.936551450495701</c:v>
                </c:pt>
                <c:pt idx="24">
                  <c:v>12.918334703755001</c:v>
                </c:pt>
                <c:pt idx="25">
                  <c:v>12.9166045097887</c:v>
                </c:pt>
                <c:pt idx="26">
                  <c:v>11.320302555776101</c:v>
                </c:pt>
                <c:pt idx="27">
                  <c:v>10.0747867562838</c:v>
                </c:pt>
                <c:pt idx="28">
                  <c:v>10.0737336803041</c:v>
                </c:pt>
                <c:pt idx="29">
                  <c:v>10.0726808241109</c:v>
                </c:pt>
                <c:pt idx="30">
                  <c:v>10.071628187635399</c:v>
                </c:pt>
                <c:pt idx="31">
                  <c:v>9.0733121579132305</c:v>
                </c:pt>
                <c:pt idx="32">
                  <c:v>9.0643380802109998</c:v>
                </c:pt>
                <c:pt idx="33">
                  <c:v>8.2473747000862492</c:v>
                </c:pt>
                <c:pt idx="34">
                  <c:v>7.5652891184382201</c:v>
                </c:pt>
                <c:pt idx="35">
                  <c:v>18.124635086293001</c:v>
                </c:pt>
                <c:pt idx="36">
                  <c:v>18.109687800372502</c:v>
                </c:pt>
                <c:pt idx="37">
                  <c:v>18.108267225605701</c:v>
                </c:pt>
                <c:pt idx="38">
                  <c:v>18.1068468732329</c:v>
                </c:pt>
                <c:pt idx="39">
                  <c:v>18.1054267432019</c:v>
                </c:pt>
                <c:pt idx="40">
                  <c:v>18.090511044777902</c:v>
                </c:pt>
                <c:pt idx="41">
                  <c:v>16.7116598271726</c:v>
                </c:pt>
                <c:pt idx="42">
                  <c:v>15.527741332513299</c:v>
                </c:pt>
                <c:pt idx="43">
                  <c:v>15.5266962289953</c:v>
                </c:pt>
                <c:pt idx="44">
                  <c:v>14.4992355126798</c:v>
                </c:pt>
                <c:pt idx="45">
                  <c:v>14.498323959512</c:v>
                </c:pt>
                <c:pt idx="46">
                  <c:v>14.4974125206608</c:v>
                </c:pt>
                <c:pt idx="47">
                  <c:v>14.4965011961048</c:v>
                </c:pt>
                <c:pt idx="48">
                  <c:v>13.5966248411829</c:v>
                </c:pt>
                <c:pt idx="49">
                  <c:v>13.5958229726316</c:v>
                </c:pt>
                <c:pt idx="50">
                  <c:v>13.595021198397999</c:v>
                </c:pt>
                <c:pt idx="51">
                  <c:v>12.8002635678557</c:v>
                </c:pt>
                <c:pt idx="52">
                  <c:v>12.792793826031099</c:v>
                </c:pt>
                <c:pt idx="53">
                  <c:v>12.7920837217948</c:v>
                </c:pt>
                <c:pt idx="54">
                  <c:v>12.7913736961588</c:v>
                </c:pt>
                <c:pt idx="55">
                  <c:v>12.790663749109999</c:v>
                </c:pt>
                <c:pt idx="56">
                  <c:v>12.7899538806354</c:v>
                </c:pt>
                <c:pt idx="57">
                  <c:v>12.0838641546906</c:v>
                </c:pt>
                <c:pt idx="58">
                  <c:v>12.0832303550273</c:v>
                </c:pt>
                <c:pt idx="59">
                  <c:v>12.0825966216422</c:v>
                </c:pt>
                <c:pt idx="60">
                  <c:v>12.081962954524901</c:v>
                </c:pt>
                <c:pt idx="61">
                  <c:v>12.081329353665</c:v>
                </c:pt>
                <c:pt idx="62">
                  <c:v>12.07467262122</c:v>
                </c:pt>
                <c:pt idx="63">
                  <c:v>16.9251645668751</c:v>
                </c:pt>
                <c:pt idx="64">
                  <c:v>24.797740813526101</c:v>
                </c:pt>
                <c:pt idx="65">
                  <c:v>29.2298402202739</c:v>
                </c:pt>
                <c:pt idx="66">
                  <c:v>29.228310027203701</c:v>
                </c:pt>
                <c:pt idx="67">
                  <c:v>29.226779993844801</c:v>
                </c:pt>
                <c:pt idx="68">
                  <c:v>29.210705151796098</c:v>
                </c:pt>
                <c:pt idx="69">
                  <c:v>27.685655950158001</c:v>
                </c:pt>
                <c:pt idx="70">
                  <c:v>26.3115040681833</c:v>
                </c:pt>
                <c:pt idx="71">
                  <c:v>25.0669092019711</c:v>
                </c:pt>
                <c:pt idx="72">
                  <c:v>25.055071610316901</c:v>
                </c:pt>
                <c:pt idx="73">
                  <c:v>25.053946143130599</c:v>
                </c:pt>
                <c:pt idx="74">
                  <c:v>25.052820776688499</c:v>
                </c:pt>
                <c:pt idx="75">
                  <c:v>25.051695510977002</c:v>
                </c:pt>
                <c:pt idx="76">
                  <c:v>25.0398722291262</c:v>
                </c:pt>
                <c:pt idx="77">
                  <c:v>23.909715260753</c:v>
                </c:pt>
                <c:pt idx="78">
                  <c:v>22.876834954825899</c:v>
                </c:pt>
                <c:pt idx="79">
                  <c:v>22.875896028011301</c:v>
                </c:pt>
                <c:pt idx="80">
                  <c:v>21.928327002763901</c:v>
                </c:pt>
                <c:pt idx="81">
                  <c:v>21.0558518697834</c:v>
                </c:pt>
                <c:pt idx="82">
                  <c:v>21.0474875005321</c:v>
                </c:pt>
                <c:pt idx="83">
                  <c:v>20.242145109804799</c:v>
                </c:pt>
                <c:pt idx="84">
                  <c:v>20.2414092432229</c:v>
                </c:pt>
                <c:pt idx="85">
                  <c:v>19.495234218646001</c:v>
                </c:pt>
                <c:pt idx="86">
                  <c:v>18.801889657961201</c:v>
                </c:pt>
                <c:pt idx="87">
                  <c:v>22.5493203503767</c:v>
                </c:pt>
                <c:pt idx="88">
                  <c:v>22.5485586841349</c:v>
                </c:pt>
                <c:pt idx="89">
                  <c:v>21.774198121637301</c:v>
                </c:pt>
                <c:pt idx="90">
                  <c:v>21.773487676615201</c:v>
                </c:pt>
                <c:pt idx="91">
                  <c:v>25.743339408091</c:v>
                </c:pt>
                <c:pt idx="92">
                  <c:v>25.742499770834701</c:v>
                </c:pt>
                <c:pt idx="93">
                  <c:v>24.887857848804199</c:v>
                </c:pt>
                <c:pt idx="94">
                  <c:v>24.879607688582901</c:v>
                </c:pt>
                <c:pt idx="95">
                  <c:v>27.381119117654499</c:v>
                </c:pt>
                <c:pt idx="96">
                  <c:v>27.372048409910199</c:v>
                </c:pt>
                <c:pt idx="97">
                  <c:v>30.251123149698</c:v>
                </c:pt>
                <c:pt idx="98">
                  <c:v>30.2411082457931</c:v>
                </c:pt>
                <c:pt idx="99">
                  <c:v>41.059478258078997</c:v>
                </c:pt>
                <c:pt idx="100">
                  <c:v>41.058185679687902</c:v>
                </c:pt>
                <c:pt idx="101">
                  <c:v>39.740984837301099</c:v>
                </c:pt>
                <c:pt idx="102">
                  <c:v>38.505264451525498</c:v>
                </c:pt>
                <c:pt idx="103">
                  <c:v>38.504126910935703</c:v>
                </c:pt>
                <c:pt idx="104">
                  <c:v>38.502989437187502</c:v>
                </c:pt>
                <c:pt idx="105">
                  <c:v>41.212024687783597</c:v>
                </c:pt>
                <c:pt idx="106">
                  <c:v>45.500546678735702</c:v>
                </c:pt>
                <c:pt idx="107">
                  <c:v>49.6544723391616</c:v>
                </c:pt>
                <c:pt idx="108">
                  <c:v>49.653050117432997</c:v>
                </c:pt>
                <c:pt idx="109">
                  <c:v>48.199527541738398</c:v>
                </c:pt>
                <c:pt idx="110">
                  <c:v>46.828230297989997</c:v>
                </c:pt>
                <c:pt idx="111">
                  <c:v>45.532373040199602</c:v>
                </c:pt>
                <c:pt idx="112">
                  <c:v>45.531175923958102</c:v>
                </c:pt>
                <c:pt idx="113">
                  <c:v>44.304763136593003</c:v>
                </c:pt>
                <c:pt idx="114">
                  <c:v>44.292846689743101</c:v>
                </c:pt>
                <c:pt idx="115">
                  <c:v>44.291713473019897</c:v>
                </c:pt>
                <c:pt idx="116">
                  <c:v>44.279803999586001</c:v>
                </c:pt>
                <c:pt idx="117">
                  <c:v>48.375368234315403</c:v>
                </c:pt>
                <c:pt idx="118">
                  <c:v>51.132256624590198</c:v>
                </c:pt>
                <c:pt idx="119">
                  <c:v>51.130949184434897</c:v>
                </c:pt>
                <c:pt idx="120">
                  <c:v>51.129641810716002</c:v>
                </c:pt>
                <c:pt idx="121">
                  <c:v>56.700401590416902</c:v>
                </c:pt>
                <c:pt idx="122">
                  <c:v>56.685168865928702</c:v>
                </c:pt>
                <c:pt idx="123">
                  <c:v>55.199936888110301</c:v>
                </c:pt>
                <c:pt idx="124">
                  <c:v>55.185494627738301</c:v>
                </c:pt>
                <c:pt idx="125">
                  <c:v>55.184121203043098</c:v>
                </c:pt>
                <c:pt idx="126">
                  <c:v>55.169687162433299</c:v>
                </c:pt>
                <c:pt idx="127">
                  <c:v>53.761344856278399</c:v>
                </c:pt>
                <c:pt idx="128">
                  <c:v>53.760040953137498</c:v>
                </c:pt>
                <c:pt idx="129">
                  <c:v>56.895156820548998</c:v>
                </c:pt>
                <c:pt idx="130">
                  <c:v>56.893777291401904</c:v>
                </c:pt>
                <c:pt idx="131">
                  <c:v>56.892397828704297</c:v>
                </c:pt>
                <c:pt idx="132">
                  <c:v>56.877900224560001</c:v>
                </c:pt>
                <c:pt idx="133">
                  <c:v>55.462415648717503</c:v>
                </c:pt>
                <c:pt idx="134">
                  <c:v>55.461104269988198</c:v>
                </c:pt>
                <c:pt idx="135">
                  <c:v>54.113975185377797</c:v>
                </c:pt>
                <c:pt idx="136">
                  <c:v>52.830308662883802</c:v>
                </c:pt>
                <c:pt idx="137">
                  <c:v>52.829117985311299</c:v>
                </c:pt>
                <c:pt idx="138">
                  <c:v>52.827927361021501</c:v>
                </c:pt>
                <c:pt idx="139">
                  <c:v>51.603450335241803</c:v>
                </c:pt>
                <c:pt idx="140">
                  <c:v>51.5915063113302</c:v>
                </c:pt>
                <c:pt idx="141">
                  <c:v>50.422647294549897</c:v>
                </c:pt>
                <c:pt idx="142">
                  <c:v>49.305204731695802</c:v>
                </c:pt>
                <c:pt idx="143">
                  <c:v>49.304166579026997</c:v>
                </c:pt>
                <c:pt idx="144">
                  <c:v>49.2932556067286</c:v>
                </c:pt>
                <c:pt idx="145">
                  <c:v>51.584384004980599</c:v>
                </c:pt>
                <c:pt idx="146">
                  <c:v>51.583298358429701</c:v>
                </c:pt>
                <c:pt idx="147">
                  <c:v>54.897206851974197</c:v>
                </c:pt>
                <c:pt idx="148">
                  <c:v>61.622634761365802</c:v>
                </c:pt>
                <c:pt idx="149">
                  <c:v>64.594023686272706</c:v>
                </c:pt>
                <c:pt idx="150">
                  <c:v>67.096384513339302</c:v>
                </c:pt>
                <c:pt idx="151">
                  <c:v>67.095032000958398</c:v>
                </c:pt>
                <c:pt idx="152">
                  <c:v>65.700647461628094</c:v>
                </c:pt>
                <c:pt idx="153">
                  <c:v>64.362591003406806</c:v>
                </c:pt>
                <c:pt idx="154">
                  <c:v>63.0775169520196</c:v>
                </c:pt>
                <c:pt idx="155">
                  <c:v>61.842339449580798</c:v>
                </c:pt>
                <c:pt idx="156">
                  <c:v>61.841188885926002</c:v>
                </c:pt>
                <c:pt idx="157">
                  <c:v>60.653100555627397</c:v>
                </c:pt>
                <c:pt idx="158">
                  <c:v>59.509417909105501</c:v>
                </c:pt>
                <c:pt idx="159">
                  <c:v>59.508351783231497</c:v>
                </c:pt>
                <c:pt idx="160">
                  <c:v>59.497146407735002</c:v>
                </c:pt>
                <c:pt idx="161">
                  <c:v>58.395871575539601</c:v>
                </c:pt>
                <c:pt idx="162">
                  <c:v>58.385077465752801</c:v>
                </c:pt>
                <c:pt idx="163">
                  <c:v>57.323857955866401</c:v>
                </c:pt>
                <c:pt idx="164">
                  <c:v>56.300182591021503</c:v>
                </c:pt>
                <c:pt idx="165">
                  <c:v>56.299227362430898</c:v>
                </c:pt>
                <c:pt idx="166">
                  <c:v>56.2891874485641</c:v>
                </c:pt>
                <c:pt idx="167">
                  <c:v>56.2882325894508</c:v>
                </c:pt>
                <c:pt idx="168">
                  <c:v>56.278196558591901</c:v>
                </c:pt>
                <c:pt idx="169">
                  <c:v>58.466562507301497</c:v>
                </c:pt>
                <c:pt idx="170">
                  <c:v>60.631852214620302</c:v>
                </c:pt>
                <c:pt idx="171">
                  <c:v>61.843318323308402</c:v>
                </c:pt>
                <c:pt idx="172">
                  <c:v>61.842287848904597</c:v>
                </c:pt>
                <c:pt idx="173">
                  <c:v>60.776064252325803</c:v>
                </c:pt>
                <c:pt idx="174">
                  <c:v>60.7750686950803</c:v>
                </c:pt>
                <c:pt idx="175">
                  <c:v>59.744672622213997</c:v>
                </c:pt>
                <c:pt idx="176">
                  <c:v>58.748296513184698</c:v>
                </c:pt>
                <c:pt idx="177">
                  <c:v>58.747365639927303</c:v>
                </c:pt>
                <c:pt idx="178">
                  <c:v>57.783381964646203</c:v>
                </c:pt>
                <c:pt idx="179">
                  <c:v>56.850207744546601</c:v>
                </c:pt>
                <c:pt idx="180">
                  <c:v>55.9463891280664</c:v>
                </c:pt>
                <c:pt idx="181">
                  <c:v>55.070562320466202</c:v>
                </c:pt>
                <c:pt idx="182">
                  <c:v>55.061952716410303</c:v>
                </c:pt>
                <c:pt idx="183">
                  <c:v>55.061133869052497</c:v>
                </c:pt>
                <c:pt idx="184">
                  <c:v>54.212303600297403</c:v>
                </c:pt>
                <c:pt idx="185">
                  <c:v>55.205126723313498</c:v>
                </c:pt>
                <c:pt idx="186">
                  <c:v>57.120564809720896</c:v>
                </c:pt>
                <c:pt idx="187">
                  <c:v>58.594818465205798</c:v>
                </c:pt>
                <c:pt idx="188">
                  <c:v>60.430313981031503</c:v>
                </c:pt>
                <c:pt idx="189">
                  <c:v>60.429455006818998</c:v>
                </c:pt>
                <c:pt idx="190">
                  <c:v>60.420426486797197</c:v>
                </c:pt>
                <c:pt idx="191">
                  <c:v>60.419567790410198</c:v>
                </c:pt>
                <c:pt idx="192">
                  <c:v>60.410542190323802</c:v>
                </c:pt>
                <c:pt idx="193">
                  <c:v>60.4096837716274</c:v>
                </c:pt>
                <c:pt idx="194">
                  <c:v>60.400661090060296</c:v>
                </c:pt>
                <c:pt idx="195">
                  <c:v>61.927358662696001</c:v>
                </c:pt>
                <c:pt idx="196">
                  <c:v>63.685229235205398</c:v>
                </c:pt>
                <c:pt idx="197">
                  <c:v>63.684337584564197</c:v>
                </c:pt>
                <c:pt idx="198">
                  <c:v>62.759202211444801</c:v>
                </c:pt>
                <c:pt idx="199">
                  <c:v>61.860255046605197</c:v>
                </c:pt>
                <c:pt idx="200">
                  <c:v>61.859413185226003</c:v>
                </c:pt>
                <c:pt idx="201">
                  <c:v>61.858571346484503</c:v>
                </c:pt>
                <c:pt idx="202">
                  <c:v>61.857729530379601</c:v>
                </c:pt>
                <c:pt idx="203">
                  <c:v>60.983944059592197</c:v>
                </c:pt>
                <c:pt idx="204">
                  <c:v>60.134211271879899</c:v>
                </c:pt>
                <c:pt idx="205">
                  <c:v>61.859428299654297</c:v>
                </c:pt>
                <c:pt idx="206">
                  <c:v>61.858609484033501</c:v>
                </c:pt>
                <c:pt idx="207">
                  <c:v>61.008369150123897</c:v>
                </c:pt>
                <c:pt idx="208">
                  <c:v>65.084778334766398</c:v>
                </c:pt>
                <c:pt idx="209">
                  <c:v>64.213538897494004</c:v>
                </c:pt>
                <c:pt idx="210">
                  <c:v>64.212722207536103</c:v>
                </c:pt>
                <c:pt idx="211">
                  <c:v>64.211905538083599</c:v>
                </c:pt>
                <c:pt idx="212">
                  <c:v>64.203321527703807</c:v>
                </c:pt>
                <c:pt idx="213">
                  <c:v>65.485897800425306</c:v>
                </c:pt>
                <c:pt idx="214">
                  <c:v>65.485065165700405</c:v>
                </c:pt>
                <c:pt idx="215">
                  <c:v>68.388180463921898</c:v>
                </c:pt>
                <c:pt idx="216">
                  <c:v>68.3790418420988</c:v>
                </c:pt>
                <c:pt idx="217">
                  <c:v>69.398157036430604</c:v>
                </c:pt>
                <c:pt idx="218">
                  <c:v>69.388885866553593</c:v>
                </c:pt>
                <c:pt idx="219">
                  <c:v>68.472727713780699</c:v>
                </c:pt>
                <c:pt idx="220">
                  <c:v>68.471868758101607</c:v>
                </c:pt>
                <c:pt idx="221">
                  <c:v>68.471009823690395</c:v>
                </c:pt>
                <c:pt idx="222">
                  <c:v>67.578468266937804</c:v>
                </c:pt>
                <c:pt idx="223">
                  <c:v>68.452941516800095</c:v>
                </c:pt>
                <c:pt idx="224">
                  <c:v>68.452093837754603</c:v>
                </c:pt>
                <c:pt idx="225">
                  <c:v>68.451246179424601</c:v>
                </c:pt>
                <c:pt idx="226">
                  <c:v>68.450398541809406</c:v>
                </c:pt>
                <c:pt idx="227">
                  <c:v>70.004839170843795</c:v>
                </c:pt>
                <c:pt idx="228">
                  <c:v>73.046349215737806</c:v>
                </c:pt>
                <c:pt idx="229">
                  <c:v>74.608613068380507</c:v>
                </c:pt>
                <c:pt idx="230">
                  <c:v>74.618490413781601</c:v>
                </c:pt>
                <c:pt idx="231">
                  <c:v>74.617578336105495</c:v>
                </c:pt>
                <c:pt idx="232">
                  <c:v>74.616666280426301</c:v>
                </c:pt>
                <c:pt idx="233">
                  <c:v>73.668607963277594</c:v>
                </c:pt>
                <c:pt idx="234">
                  <c:v>73.659260108247807</c:v>
                </c:pt>
                <c:pt idx="235">
                  <c:v>73.658371018199603</c:v>
                </c:pt>
                <c:pt idx="236">
                  <c:v>72.734037854679102</c:v>
                </c:pt>
                <c:pt idx="237">
                  <c:v>73.360648067314301</c:v>
                </c:pt>
                <c:pt idx="238">
                  <c:v>73.359773507504201</c:v>
                </c:pt>
                <c:pt idx="239">
                  <c:v>72.450405503504797</c:v>
                </c:pt>
                <c:pt idx="240">
                  <c:v>71.563002929713207</c:v>
                </c:pt>
                <c:pt idx="241">
                  <c:v>71.554249047497706</c:v>
                </c:pt>
                <c:pt idx="242">
                  <c:v>72.330488454132805</c:v>
                </c:pt>
                <c:pt idx="243">
                  <c:v>73.489436001734006</c:v>
                </c:pt>
                <c:pt idx="244">
                  <c:v>72.610435699722302</c:v>
                </c:pt>
                <c:pt idx="245">
                  <c:v>73.977682393430698</c:v>
                </c:pt>
                <c:pt idx="246">
                  <c:v>74.236507957667499</c:v>
                </c:pt>
                <c:pt idx="247">
                  <c:v>74.835767051760797</c:v>
                </c:pt>
                <c:pt idx="248">
                  <c:v>76.655245312244901</c:v>
                </c:pt>
                <c:pt idx="249">
                  <c:v>77.695335958003795</c:v>
                </c:pt>
                <c:pt idx="250">
                  <c:v>77.686268712472895</c:v>
                </c:pt>
                <c:pt idx="251">
                  <c:v>76.788747317598904</c:v>
                </c:pt>
                <c:pt idx="252">
                  <c:v>76.787904426628103</c:v>
                </c:pt>
                <c:pt idx="253">
                  <c:v>76.787061553883504</c:v>
                </c:pt>
                <c:pt idx="254">
                  <c:v>75.909778420295595</c:v>
                </c:pt>
                <c:pt idx="255">
                  <c:v>75.908954428705002</c:v>
                </c:pt>
                <c:pt idx="256">
                  <c:v>75.908130454730994</c:v>
                </c:pt>
                <c:pt idx="257">
                  <c:v>75.907306498373103</c:v>
                </c:pt>
                <c:pt idx="258">
                  <c:v>75.898645709426503</c:v>
                </c:pt>
                <c:pt idx="259">
                  <c:v>75.889986866569302</c:v>
                </c:pt>
                <c:pt idx="260">
                  <c:v>75.881329969145497</c:v>
                </c:pt>
                <c:pt idx="261">
                  <c:v>75.024201184050199</c:v>
                </c:pt>
                <c:pt idx="262">
                  <c:v>74.185931875474296</c:v>
                </c:pt>
                <c:pt idx="263">
                  <c:v>74.185144327224805</c:v>
                </c:pt>
                <c:pt idx="264">
                  <c:v>73.365135816105607</c:v>
                </c:pt>
                <c:pt idx="265">
                  <c:v>73.364365330343205</c:v>
                </c:pt>
                <c:pt idx="266">
                  <c:v>73.356266549845799</c:v>
                </c:pt>
                <c:pt idx="267">
                  <c:v>72.554101938160201</c:v>
                </c:pt>
                <c:pt idx="268">
                  <c:v>71.769021198054304</c:v>
                </c:pt>
                <c:pt idx="269">
                  <c:v>71.000484275558605</c:v>
                </c:pt>
                <c:pt idx="270">
                  <c:v>70.247973642170507</c:v>
                </c:pt>
                <c:pt idx="271">
                  <c:v>70.240537895712194</c:v>
                </c:pt>
                <c:pt idx="272">
                  <c:v>70.239830653193096</c:v>
                </c:pt>
                <c:pt idx="273">
                  <c:v>70.239123424682205</c:v>
                </c:pt>
                <c:pt idx="274">
                  <c:v>69.502324609385795</c:v>
                </c:pt>
                <c:pt idx="275">
                  <c:v>70.684789128815197</c:v>
                </c:pt>
                <c:pt idx="276">
                  <c:v>70.677384697124296</c:v>
                </c:pt>
                <c:pt idx="277">
                  <c:v>70.669981790800193</c:v>
                </c:pt>
                <c:pt idx="278">
                  <c:v>70.669277670978602</c:v>
                </c:pt>
                <c:pt idx="279">
                  <c:v>70.668573564954897</c:v>
                </c:pt>
                <c:pt idx="280">
                  <c:v>69.934947088756303</c:v>
                </c:pt>
                <c:pt idx="281">
                  <c:v>69.216148219232906</c:v>
                </c:pt>
                <c:pt idx="282">
                  <c:v>69.215472300690195</c:v>
                </c:pt>
                <c:pt idx="283">
                  <c:v>69.208367481041194</c:v>
                </c:pt>
                <c:pt idx="284">
                  <c:v>69.207691711876805</c:v>
                </c:pt>
                <c:pt idx="285">
                  <c:v>69.207015955685407</c:v>
                </c:pt>
                <c:pt idx="286">
                  <c:v>68.502781420243096</c:v>
                </c:pt>
                <c:pt idx="287">
                  <c:v>68.502119128651898</c:v>
                </c:pt>
                <c:pt idx="288">
                  <c:v>68.501456849647496</c:v>
                </c:pt>
                <c:pt idx="289">
                  <c:v>68.500794583229506</c:v>
                </c:pt>
                <c:pt idx="290">
                  <c:v>68.493833258092195</c:v>
                </c:pt>
                <c:pt idx="291">
                  <c:v>67.803724799053199</c:v>
                </c:pt>
                <c:pt idx="292">
                  <c:v>67.127150437458695</c:v>
                </c:pt>
                <c:pt idx="293">
                  <c:v>66.463715862510298</c:v>
                </c:pt>
                <c:pt idx="294">
                  <c:v>65.813041933517695</c:v>
                </c:pt>
                <c:pt idx="295">
                  <c:v>65.174763957308897</c:v>
                </c:pt>
                <c:pt idx="296">
                  <c:v>64.548531006554001</c:v>
                </c:pt>
                <c:pt idx="297">
                  <c:v>63.934005276323603</c:v>
                </c:pt>
                <c:pt idx="298">
                  <c:v>63.933426967614899</c:v>
                </c:pt>
                <c:pt idx="299">
                  <c:v>63.932848669176302</c:v>
                </c:pt>
                <c:pt idx="300">
                  <c:v>63.329726191858299</c:v>
                </c:pt>
                <c:pt idx="301">
                  <c:v>63.3291585646352</c:v>
                </c:pt>
                <c:pt idx="302">
                  <c:v>62.737114452319702</c:v>
                </c:pt>
                <c:pt idx="303">
                  <c:v>62.736557203611</c:v>
                </c:pt>
                <c:pt idx="304">
                  <c:v>62.730699705081797</c:v>
                </c:pt>
                <c:pt idx="305">
                  <c:v>62.724843279790001</c:v>
                </c:pt>
                <c:pt idx="306">
                  <c:v>63.016005547919697</c:v>
                </c:pt>
                <c:pt idx="307">
                  <c:v>63.657937972633803</c:v>
                </c:pt>
                <c:pt idx="308">
                  <c:v>63.657382642395802</c:v>
                </c:pt>
                <c:pt idx="309">
                  <c:v>63.078019469791002</c:v>
                </c:pt>
                <c:pt idx="310">
                  <c:v>62.508909672779602</c:v>
                </c:pt>
                <c:pt idx="311">
                  <c:v>61.949783413623202</c:v>
                </c:pt>
                <c:pt idx="312">
                  <c:v>61.949256933345303</c:v>
                </c:pt>
                <c:pt idx="313">
                  <c:v>61.3998628758509</c:v>
                </c:pt>
                <c:pt idx="314">
                  <c:v>61.3944245877206</c:v>
                </c:pt>
                <c:pt idx="315">
                  <c:v>61.388987243834897</c:v>
                </c:pt>
                <c:pt idx="316">
                  <c:v>61.383550843947802</c:v>
                </c:pt>
                <c:pt idx="317">
                  <c:v>61.378115387813502</c:v>
                </c:pt>
                <c:pt idx="318">
                  <c:v>60.838565949578701</c:v>
                </c:pt>
                <c:pt idx="319">
                  <c:v>61.067710928877197</c:v>
                </c:pt>
                <c:pt idx="320">
                  <c:v>61.062394416244402</c:v>
                </c:pt>
                <c:pt idx="321">
                  <c:v>61.061888731818499</c:v>
                </c:pt>
                <c:pt idx="322">
                  <c:v>61.056573212461899</c:v>
                </c:pt>
                <c:pt idx="323">
                  <c:v>61.056067622507797</c:v>
                </c:pt>
                <c:pt idx="324">
                  <c:v>61.050753096149002</c:v>
                </c:pt>
                <c:pt idx="325">
                  <c:v>61.0454394762913</c:v>
                </c:pt>
                <c:pt idx="326">
                  <c:v>61.040126762702599</c:v>
                </c:pt>
                <c:pt idx="327">
                  <c:v>61.039621439609</c:v>
                </c:pt>
                <c:pt idx="328">
                  <c:v>60.512184000875898</c:v>
                </c:pt>
                <c:pt idx="329">
                  <c:v>59.9936032117255</c:v>
                </c:pt>
                <c:pt idx="330">
                  <c:v>59.993114724684197</c:v>
                </c:pt>
                <c:pt idx="331">
                  <c:v>59.992626245434998</c:v>
                </c:pt>
                <c:pt idx="332">
                  <c:v>59.987491570648601</c:v>
                </c:pt>
                <c:pt idx="333">
                  <c:v>59.982357756734302</c:v>
                </c:pt>
                <c:pt idx="334">
                  <c:v>59.472598825718599</c:v>
                </c:pt>
                <c:pt idx="335">
                  <c:v>59.680343509324203</c:v>
                </c:pt>
                <c:pt idx="336">
                  <c:v>59.675318956490898</c:v>
                </c:pt>
                <c:pt idx="337">
                  <c:v>59.674841040557503</c:v>
                </c:pt>
                <c:pt idx="338">
                  <c:v>59.175869208938003</c:v>
                </c:pt>
                <c:pt idx="339">
                  <c:v>58.685001515447901</c:v>
                </c:pt>
                <c:pt idx="340">
                  <c:v>58.680139723479599</c:v>
                </c:pt>
                <c:pt idx="341">
                  <c:v>58.6752787199419</c:v>
                </c:pt>
                <c:pt idx="342">
                  <c:v>58.925835929273099</c:v>
                </c:pt>
                <c:pt idx="343">
                  <c:v>58.9253752532737</c:v>
                </c:pt>
                <c:pt idx="344">
                  <c:v>58.4443068523439</c:v>
                </c:pt>
                <c:pt idx="345">
                  <c:v>58.439541481497599</c:v>
                </c:pt>
                <c:pt idx="346">
                  <c:v>58.434776870963603</c:v>
                </c:pt>
                <c:pt idx="347">
                  <c:v>58.434323678410401</c:v>
                </c:pt>
                <c:pt idx="348">
                  <c:v>58.429559900304199</c:v>
                </c:pt>
                <c:pt idx="349">
                  <c:v>57.956350499924497</c:v>
                </c:pt>
                <c:pt idx="350">
                  <c:v>57.951662667496102</c:v>
                </c:pt>
                <c:pt idx="351">
                  <c:v>57.951216777484198</c:v>
                </c:pt>
                <c:pt idx="352">
                  <c:v>57.485528542342202</c:v>
                </c:pt>
                <c:pt idx="353">
                  <c:v>57.027105038923402</c:v>
                </c:pt>
                <c:pt idx="354">
                  <c:v>57.022563108126697</c:v>
                </c:pt>
                <c:pt idx="355">
                  <c:v>57.018021884792901</c:v>
                </c:pt>
                <c:pt idx="356">
                  <c:v>56.566834450610699</c:v>
                </c:pt>
                <c:pt idx="357">
                  <c:v>56.566409164204799</c:v>
                </c:pt>
                <c:pt idx="358">
                  <c:v>56.561938712080597</c:v>
                </c:pt>
                <c:pt idx="359">
                  <c:v>56.5574689507824</c:v>
                </c:pt>
                <c:pt idx="360">
                  <c:v>56.557043802056903</c:v>
                </c:pt>
                <c:pt idx="361">
                  <c:v>56.552574797115703</c:v>
                </c:pt>
                <c:pt idx="362">
                  <c:v>56.552149720329297</c:v>
                </c:pt>
                <c:pt idx="363">
                  <c:v>56.547681471552998</c:v>
                </c:pt>
                <c:pt idx="364">
                  <c:v>56.812426392148701</c:v>
                </c:pt>
                <c:pt idx="365">
                  <c:v>57.4280694591532</c:v>
                </c:pt>
                <c:pt idx="366">
                  <c:v>57.423599893044901</c:v>
                </c:pt>
                <c:pt idx="367">
                  <c:v>57.419131006878402</c:v>
                </c:pt>
                <c:pt idx="368">
                  <c:v>57.418705940833199</c:v>
                </c:pt>
                <c:pt idx="369">
                  <c:v>57.418280880939101</c:v>
                </c:pt>
                <c:pt idx="370">
                  <c:v>57.417855827195901</c:v>
                </c:pt>
                <c:pt idx="371">
                  <c:v>57.413387814780798</c:v>
                </c:pt>
                <c:pt idx="372">
                  <c:v>57.412962831840602</c:v>
                </c:pt>
                <c:pt idx="373">
                  <c:v>56.968974159169001</c:v>
                </c:pt>
                <c:pt idx="374">
                  <c:v>56.531646762066103</c:v>
                </c:pt>
                <c:pt idx="375">
                  <c:v>56.100831818920298</c:v>
                </c:pt>
                <c:pt idx="376">
                  <c:v>56.100425615740001</c:v>
                </c:pt>
                <c:pt idx="377">
                  <c:v>56.100019418305799</c:v>
                </c:pt>
                <c:pt idx="378">
                  <c:v>55.675584471732101</c:v>
                </c:pt>
                <c:pt idx="379">
                  <c:v>55.675184261832101</c:v>
                </c:pt>
                <c:pt idx="380">
                  <c:v>55.256982753808103</c:v>
                </c:pt>
                <c:pt idx="381">
                  <c:v>54.844872616244302</c:v>
                </c:pt>
                <c:pt idx="382">
                  <c:v>54.840787398132498</c:v>
                </c:pt>
                <c:pt idx="383">
                  <c:v>54.840398823935701</c:v>
                </c:pt>
                <c:pt idx="384">
                  <c:v>54.836314256472797</c:v>
                </c:pt>
                <c:pt idx="385">
                  <c:v>54.4302866381095</c:v>
                </c:pt>
                <c:pt idx="386">
                  <c:v>54.426261495613502</c:v>
                </c:pt>
                <c:pt idx="387">
                  <c:v>54.4258786354115</c:v>
                </c:pt>
                <c:pt idx="388">
                  <c:v>54.4254957804675</c:v>
                </c:pt>
                <c:pt idx="389">
                  <c:v>54.421471329585998</c:v>
                </c:pt>
                <c:pt idx="390">
                  <c:v>54.4174474596335</c:v>
                </c:pt>
                <c:pt idx="391">
                  <c:v>54.413424170484298</c:v>
                </c:pt>
                <c:pt idx="392">
                  <c:v>54.6481855919574</c:v>
                </c:pt>
                <c:pt idx="393">
                  <c:v>54.647803947142698</c:v>
                </c:pt>
                <c:pt idx="394">
                  <c:v>54.248916570349301</c:v>
                </c:pt>
                <c:pt idx="395">
                  <c:v>54.2485403487917</c:v>
                </c:pt>
                <c:pt idx="396">
                  <c:v>53.855301218863097</c:v>
                </c:pt>
                <c:pt idx="397">
                  <c:v>53.8549303057573</c:v>
                </c:pt>
                <c:pt idx="398">
                  <c:v>53.8510313771055</c:v>
                </c:pt>
                <c:pt idx="399">
                  <c:v>53.847132999184701</c:v>
                </c:pt>
                <c:pt idx="400">
                  <c:v>53.843235171878</c:v>
                </c:pt>
                <c:pt idx="401">
                  <c:v>53.455688826828599</c:v>
                </c:pt>
                <c:pt idx="402">
                  <c:v>53.451846089962402</c:v>
                </c:pt>
                <c:pt idx="403">
                  <c:v>53.069757926052702</c:v>
                </c:pt>
                <c:pt idx="404">
                  <c:v>53.069397494275002</c:v>
                </c:pt>
                <c:pt idx="405">
                  <c:v>53.0690370672719</c:v>
                </c:pt>
                <c:pt idx="406">
                  <c:v>52.692250220330997</c:v>
                </c:pt>
                <c:pt idx="407">
                  <c:v>52.688513798380697</c:v>
                </c:pt>
                <c:pt idx="408">
                  <c:v>52.688158399279096</c:v>
                </c:pt>
                <c:pt idx="409">
                  <c:v>52.687803004852597</c:v>
                </c:pt>
                <c:pt idx="410">
                  <c:v>52.684067197838097</c:v>
                </c:pt>
                <c:pt idx="411">
                  <c:v>52.683711857225497</c:v>
                </c:pt>
                <c:pt idx="412">
                  <c:v>52.679976615867098</c:v>
                </c:pt>
                <c:pt idx="413">
                  <c:v>52.676241890918497</c:v>
                </c:pt>
                <c:pt idx="414">
                  <c:v>52.990511347792797</c:v>
                </c:pt>
                <c:pt idx="415">
                  <c:v>52.990156384540001</c:v>
                </c:pt>
                <c:pt idx="416">
                  <c:v>52.989801425923297</c:v>
                </c:pt>
                <c:pt idx="417">
                  <c:v>52.618694952149703</c:v>
                </c:pt>
                <c:pt idx="418">
                  <c:v>52.618344828487103</c:v>
                </c:pt>
                <c:pt idx="419">
                  <c:v>52.614664422396899</c:v>
                </c:pt>
                <c:pt idx="420">
                  <c:v>52.614314351013697</c:v>
                </c:pt>
                <c:pt idx="421">
                  <c:v>52.248300127811298</c:v>
                </c:pt>
                <c:pt idx="422">
                  <c:v>51.887216033906803</c:v>
                </c:pt>
                <c:pt idx="423">
                  <c:v>51.886875334206103</c:v>
                </c:pt>
                <c:pt idx="424">
                  <c:v>51.886534638864902</c:v>
                </c:pt>
                <c:pt idx="425">
                  <c:v>51.882953337128903</c:v>
                </c:pt>
                <c:pt idx="426">
                  <c:v>51.939150926004203</c:v>
                </c:pt>
                <c:pt idx="427">
                  <c:v>51.935589573438499</c:v>
                </c:pt>
                <c:pt idx="428">
                  <c:v>51.935250825629197</c:v>
                </c:pt>
                <c:pt idx="429">
                  <c:v>51.581027161289597</c:v>
                </c:pt>
                <c:pt idx="430">
                  <c:v>51.231479546868897</c:v>
                </c:pt>
                <c:pt idx="431">
                  <c:v>51.228012104084797</c:v>
                </c:pt>
                <c:pt idx="432">
                  <c:v>51.224545118345901</c:v>
                </c:pt>
                <c:pt idx="433">
                  <c:v>50.879672182616197</c:v>
                </c:pt>
                <c:pt idx="434">
                  <c:v>50.879346720404101</c:v>
                </c:pt>
                <c:pt idx="435">
                  <c:v>51.435677718240797</c:v>
                </c:pt>
                <c:pt idx="436">
                  <c:v>51.778608089812998</c:v>
                </c:pt>
                <c:pt idx="437">
                  <c:v>52.267969325546403</c:v>
                </c:pt>
                <c:pt idx="438">
                  <c:v>51.922698967093197</c:v>
                </c:pt>
                <c:pt idx="439">
                  <c:v>52.616703055360396</c:v>
                </c:pt>
                <c:pt idx="440">
                  <c:v>52.494536156587202</c:v>
                </c:pt>
                <c:pt idx="441">
                  <c:v>53.0063947852342</c:v>
                </c:pt>
                <c:pt idx="442">
                  <c:v>53.006064212252298</c:v>
                </c:pt>
                <c:pt idx="443">
                  <c:v>52.6602850352118</c:v>
                </c:pt>
                <c:pt idx="444">
                  <c:v>52.659958648977302</c:v>
                </c:pt>
                <c:pt idx="445">
                  <c:v>53.038413890091903</c:v>
                </c:pt>
                <c:pt idx="446">
                  <c:v>53.034958543147098</c:v>
                </c:pt>
                <c:pt idx="447">
                  <c:v>53.365951576572499</c:v>
                </c:pt>
                <c:pt idx="448">
                  <c:v>53.403104277675098</c:v>
                </c:pt>
                <c:pt idx="449">
                  <c:v>53.891749943140702</c:v>
                </c:pt>
                <c:pt idx="450">
                  <c:v>54.051642920115697</c:v>
                </c:pt>
                <c:pt idx="451">
                  <c:v>54.051312074042301</c:v>
                </c:pt>
                <c:pt idx="452">
                  <c:v>53.705205239110597</c:v>
                </c:pt>
                <c:pt idx="453">
                  <c:v>53.704878504067601</c:v>
                </c:pt>
                <c:pt idx="454">
                  <c:v>53.363059017555202</c:v>
                </c:pt>
                <c:pt idx="455">
                  <c:v>53.0254437283523</c:v>
                </c:pt>
                <c:pt idx="456">
                  <c:v>53.025124985003004</c:v>
                </c:pt>
                <c:pt idx="457">
                  <c:v>53.3777868924494</c:v>
                </c:pt>
                <c:pt idx="458">
                  <c:v>53.377466052068897</c:v>
                </c:pt>
                <c:pt idx="459">
                  <c:v>53.676455040026902</c:v>
                </c:pt>
                <c:pt idx="460">
                  <c:v>53.7970327712965</c:v>
                </c:pt>
                <c:pt idx="461">
                  <c:v>53.796711350796997</c:v>
                </c:pt>
                <c:pt idx="462">
                  <c:v>53.4604131903954</c:v>
                </c:pt>
                <c:pt idx="463">
                  <c:v>53.128175766864203</c:v>
                </c:pt>
                <c:pt idx="464">
                  <c:v>53.124878154235198</c:v>
                </c:pt>
                <c:pt idx="465">
                  <c:v>53.871810337845297</c:v>
                </c:pt>
                <c:pt idx="466">
                  <c:v>53.8684669597802</c:v>
                </c:pt>
                <c:pt idx="467">
                  <c:v>53.535701340074198</c:v>
                </c:pt>
                <c:pt idx="468">
                  <c:v>53.206905112384</c:v>
                </c:pt>
                <c:pt idx="469">
                  <c:v>53.457997842952999</c:v>
                </c:pt>
                <c:pt idx="470">
                  <c:v>53.457685920645098</c:v>
                </c:pt>
                <c:pt idx="471">
                  <c:v>53.131277645351297</c:v>
                </c:pt>
                <c:pt idx="472">
                  <c:v>53.130969414015503</c:v>
                </c:pt>
                <c:pt idx="473">
                  <c:v>53.5716201860415</c:v>
                </c:pt>
                <c:pt idx="474">
                  <c:v>53.568353424398197</c:v>
                </c:pt>
                <c:pt idx="475">
                  <c:v>53.243177908276103</c:v>
                </c:pt>
                <c:pt idx="476">
                  <c:v>53.239949914914099</c:v>
                </c:pt>
                <c:pt idx="477">
                  <c:v>53.239642872808197</c:v>
                </c:pt>
                <c:pt idx="478">
                  <c:v>52.918318549703201</c:v>
                </c:pt>
                <c:pt idx="479">
                  <c:v>53.367465447523102</c:v>
                </c:pt>
                <c:pt idx="480">
                  <c:v>53.367159437276896</c:v>
                </c:pt>
                <c:pt idx="481">
                  <c:v>53.366853430436002</c:v>
                </c:pt>
                <c:pt idx="482">
                  <c:v>53.046601367639703</c:v>
                </c:pt>
                <c:pt idx="483">
                  <c:v>53.046298917722503</c:v>
                </c:pt>
                <c:pt idx="484">
                  <c:v>52.729758575592797</c:v>
                </c:pt>
                <c:pt idx="485">
                  <c:v>53.2090842055458</c:v>
                </c:pt>
                <c:pt idx="486">
                  <c:v>53.408592231262503</c:v>
                </c:pt>
                <c:pt idx="487">
                  <c:v>53.653017077341303</c:v>
                </c:pt>
                <c:pt idx="488">
                  <c:v>53.649855094481097</c:v>
                </c:pt>
                <c:pt idx="489">
                  <c:v>53.996199260650499</c:v>
                </c:pt>
                <c:pt idx="490">
                  <c:v>53.993017405009297</c:v>
                </c:pt>
                <c:pt idx="491">
                  <c:v>54.285235817528203</c:v>
                </c:pt>
                <c:pt idx="492">
                  <c:v>54.282037283810901</c:v>
                </c:pt>
                <c:pt idx="493">
                  <c:v>53.963587062527203</c:v>
                </c:pt>
                <c:pt idx="494">
                  <c:v>53.960425176319397</c:v>
                </c:pt>
                <c:pt idx="495">
                  <c:v>54.365838990201503</c:v>
                </c:pt>
                <c:pt idx="496">
                  <c:v>55.144662662753902</c:v>
                </c:pt>
                <c:pt idx="497">
                  <c:v>54.822976890720298</c:v>
                </c:pt>
                <c:pt idx="498">
                  <c:v>54.504909206790899</c:v>
                </c:pt>
                <c:pt idx="499">
                  <c:v>54.504608759562302</c:v>
                </c:pt>
                <c:pt idx="500">
                  <c:v>54.190101795436497</c:v>
                </c:pt>
                <c:pt idx="501">
                  <c:v>54.189804702265498</c:v>
                </c:pt>
                <c:pt idx="502">
                  <c:v>54.189507612250999</c:v>
                </c:pt>
                <c:pt idx="503">
                  <c:v>54.189210525392802</c:v>
                </c:pt>
                <c:pt idx="504">
                  <c:v>53.878211391342901</c:v>
                </c:pt>
                <c:pt idx="505">
                  <c:v>53.8779176025661</c:v>
                </c:pt>
                <c:pt idx="506">
                  <c:v>53.874829330860599</c:v>
                </c:pt>
                <c:pt idx="507">
                  <c:v>53.8745355778142</c:v>
                </c:pt>
                <c:pt idx="508">
                  <c:v>53.871447681691102</c:v>
                </c:pt>
                <c:pt idx="509">
                  <c:v>54.579526377802402</c:v>
                </c:pt>
                <c:pt idx="510">
                  <c:v>54.832860422566398</c:v>
                </c:pt>
                <c:pt idx="511">
                  <c:v>54.832561481031597</c:v>
                </c:pt>
                <c:pt idx="512">
                  <c:v>54.829419044128798</c:v>
                </c:pt>
                <c:pt idx="513">
                  <c:v>54.516502990071103</c:v>
                </c:pt>
                <c:pt idx="514">
                  <c:v>54.516207380916697</c:v>
                </c:pt>
                <c:pt idx="515">
                  <c:v>54.206735615970402</c:v>
                </c:pt>
                <c:pt idx="516">
                  <c:v>53.900648375813603</c:v>
                </c:pt>
                <c:pt idx="517">
                  <c:v>53.597890420942903</c:v>
                </c:pt>
                <c:pt idx="518">
                  <c:v>53.594883580610102</c:v>
                </c:pt>
                <c:pt idx="519">
                  <c:v>53.594597572845103</c:v>
                </c:pt>
                <c:pt idx="520">
                  <c:v>53.295150383729997</c:v>
                </c:pt>
                <c:pt idx="521">
                  <c:v>53.294867464376701</c:v>
                </c:pt>
                <c:pt idx="522">
                  <c:v>53.294584547930697</c:v>
                </c:pt>
                <c:pt idx="523">
                  <c:v>52.9983652191057</c:v>
                </c:pt>
                <c:pt idx="524">
                  <c:v>52.995423141397403</c:v>
                </c:pt>
                <c:pt idx="525">
                  <c:v>53.393626053711301</c:v>
                </c:pt>
                <c:pt idx="526">
                  <c:v>54.262690636285697</c:v>
                </c:pt>
                <c:pt idx="527">
                  <c:v>55.117547296901002</c:v>
                </c:pt>
                <c:pt idx="528">
                  <c:v>55.1145037310364</c:v>
                </c:pt>
                <c:pt idx="529">
                  <c:v>55.348202730267197</c:v>
                </c:pt>
                <c:pt idx="530">
                  <c:v>55.347912016378402</c:v>
                </c:pt>
                <c:pt idx="531">
                  <c:v>55.3476213054442</c:v>
                </c:pt>
                <c:pt idx="532">
                  <c:v>55.043223015925001</c:v>
                </c:pt>
                <c:pt idx="533">
                  <c:v>55.042935393411497</c:v>
                </c:pt>
                <c:pt idx="534">
                  <c:v>54.741762362396699</c:v>
                </c:pt>
                <c:pt idx="535">
                  <c:v>55.096199904824097</c:v>
                </c:pt>
                <c:pt idx="536">
                  <c:v>55.607975987520099</c:v>
                </c:pt>
                <c:pt idx="537">
                  <c:v>55.911676807410899</c:v>
                </c:pt>
                <c:pt idx="538">
                  <c:v>56.548915874880201</c:v>
                </c:pt>
                <c:pt idx="539">
                  <c:v>57.6200947259332</c:v>
                </c:pt>
                <c:pt idx="540">
                  <c:v>57.616993740194701</c:v>
                </c:pt>
                <c:pt idx="541">
                  <c:v>57.957333043373303</c:v>
                </c:pt>
                <c:pt idx="542">
                  <c:v>57.954214221478601</c:v>
                </c:pt>
                <c:pt idx="543">
                  <c:v>57.643539922473202</c:v>
                </c:pt>
                <c:pt idx="544">
                  <c:v>57.643246328740403</c:v>
                </c:pt>
                <c:pt idx="545">
                  <c:v>57.3357779805538</c:v>
                </c:pt>
                <c:pt idx="546">
                  <c:v>57.031463220717598</c:v>
                </c:pt>
                <c:pt idx="547">
                  <c:v>57.2599566004981</c:v>
                </c:pt>
                <c:pt idx="548">
                  <c:v>57.7243145363704</c:v>
                </c:pt>
                <c:pt idx="549">
                  <c:v>57.724024890460903</c:v>
                </c:pt>
                <c:pt idx="550">
                  <c:v>57.720980152757598</c:v>
                </c:pt>
                <c:pt idx="551">
                  <c:v>57.970032761114702</c:v>
                </c:pt>
                <c:pt idx="552">
                  <c:v>57.969741912202402</c:v>
                </c:pt>
                <c:pt idx="553">
                  <c:v>57.665123700146403</c:v>
                </c:pt>
                <c:pt idx="554">
                  <c:v>57.363581950389801</c:v>
                </c:pt>
                <c:pt idx="555">
                  <c:v>57.584663681054799</c:v>
                </c:pt>
                <c:pt idx="556">
                  <c:v>57.9919232502588</c:v>
                </c:pt>
                <c:pt idx="557">
                  <c:v>58.261157986796199</c:v>
                </c:pt>
                <c:pt idx="558">
                  <c:v>58.258130201584301</c:v>
                </c:pt>
                <c:pt idx="559">
                  <c:v>58.478796969843899</c:v>
                </c:pt>
                <c:pt idx="560">
                  <c:v>58.475758168044102</c:v>
                </c:pt>
                <c:pt idx="561">
                  <c:v>58.475469118825202</c:v>
                </c:pt>
                <c:pt idx="562">
                  <c:v>58.472430650867501</c:v>
                </c:pt>
                <c:pt idx="563">
                  <c:v>58.4721416334026</c:v>
                </c:pt>
                <c:pt idx="564">
                  <c:v>58.4691034992317</c:v>
                </c:pt>
                <c:pt idx="565">
                  <c:v>58.166409987336301</c:v>
                </c:pt>
                <c:pt idx="566">
                  <c:v>58.163402443597498</c:v>
                </c:pt>
                <c:pt idx="567">
                  <c:v>58.581043996505002</c:v>
                </c:pt>
                <c:pt idx="568">
                  <c:v>58.580755880147997</c:v>
                </c:pt>
                <c:pt idx="569">
                  <c:v>58.872704591208198</c:v>
                </c:pt>
                <c:pt idx="570">
                  <c:v>58.872415055641099</c:v>
                </c:pt>
                <c:pt idx="571">
                  <c:v>59.234740498653998</c:v>
                </c:pt>
                <c:pt idx="572">
                  <c:v>60.2775092197625</c:v>
                </c:pt>
                <c:pt idx="573">
                  <c:v>60.277212805242698</c:v>
                </c:pt>
                <c:pt idx="574">
                  <c:v>59.966732872622003</c:v>
                </c:pt>
                <c:pt idx="575">
                  <c:v>60.4952977885793</c:v>
                </c:pt>
                <c:pt idx="576">
                  <c:v>61.114207015576099</c:v>
                </c:pt>
                <c:pt idx="577">
                  <c:v>61.113907943599401</c:v>
                </c:pt>
                <c:pt idx="578">
                  <c:v>60.800636581146499</c:v>
                </c:pt>
                <c:pt idx="579">
                  <c:v>60.490448983163802</c:v>
                </c:pt>
                <c:pt idx="580">
                  <c:v>60.183299818988303</c:v>
                </c:pt>
                <c:pt idx="581">
                  <c:v>60.482833310069502</c:v>
                </c:pt>
                <c:pt idx="582">
                  <c:v>60.479766141468197</c:v>
                </c:pt>
                <c:pt idx="583">
                  <c:v>60.479474393613799</c:v>
                </c:pt>
                <c:pt idx="584">
                  <c:v>60.173852413663397</c:v>
                </c:pt>
                <c:pt idx="585">
                  <c:v>61.607090977320297</c:v>
                </c:pt>
                <c:pt idx="586">
                  <c:v>61.606796568708198</c:v>
                </c:pt>
                <c:pt idx="587">
                  <c:v>61.860055132363101</c:v>
                </c:pt>
                <c:pt idx="588">
                  <c:v>61.856947743352897</c:v>
                </c:pt>
                <c:pt idx="589">
                  <c:v>62.079214565913603</c:v>
                </c:pt>
                <c:pt idx="590">
                  <c:v>62.100373785939503</c:v>
                </c:pt>
                <c:pt idx="591">
                  <c:v>62.637149468383001</c:v>
                </c:pt>
                <c:pt idx="592">
                  <c:v>62.326495411667501</c:v>
                </c:pt>
                <c:pt idx="593">
                  <c:v>62.700071300265797</c:v>
                </c:pt>
                <c:pt idx="594">
                  <c:v>62.699775860373897</c:v>
                </c:pt>
                <c:pt idx="595">
                  <c:v>62.699480423164502</c:v>
                </c:pt>
                <c:pt idx="596">
                  <c:v>63.938132522939704</c:v>
                </c:pt>
                <c:pt idx="597">
                  <c:v>63.623931654960302</c:v>
                </c:pt>
                <c:pt idx="598">
                  <c:v>63.312691440141101</c:v>
                </c:pt>
                <c:pt idx="599">
                  <c:v>63.004370208045302</c:v>
                </c:pt>
                <c:pt idx="600">
                  <c:v>63.004078694078402</c:v>
                </c:pt>
                <c:pt idx="601">
                  <c:v>63.410415661247001</c:v>
                </c:pt>
                <c:pt idx="602">
                  <c:v>63.4101222830175</c:v>
                </c:pt>
                <c:pt idx="603">
                  <c:v>63.409828907401497</c:v>
                </c:pt>
                <c:pt idx="604">
                  <c:v>63.1024378150071</c:v>
                </c:pt>
                <c:pt idx="605">
                  <c:v>62.797902609783499</c:v>
                </c:pt>
                <c:pt idx="606">
                  <c:v>62.496183656053603</c:v>
                </c:pt>
                <c:pt idx="607">
                  <c:v>62.4958983657476</c:v>
                </c:pt>
                <c:pt idx="608">
                  <c:v>62.196959377933602</c:v>
                </c:pt>
                <c:pt idx="609">
                  <c:v>61.900759507753499</c:v>
                </c:pt>
                <c:pt idx="610">
                  <c:v>61.900479424096602</c:v>
                </c:pt>
                <c:pt idx="611">
                  <c:v>61.900199342877499</c:v>
                </c:pt>
                <c:pt idx="612">
                  <c:v>61.897255131738902</c:v>
                </c:pt>
                <c:pt idx="613">
                  <c:v>62.152284812458099</c:v>
                </c:pt>
                <c:pt idx="614">
                  <c:v>62.149328870893299</c:v>
                </c:pt>
                <c:pt idx="615">
                  <c:v>61.854693149499703</c:v>
                </c:pt>
                <c:pt idx="616">
                  <c:v>61.854414538857</c:v>
                </c:pt>
                <c:pt idx="617">
                  <c:v>61.562456090835397</c:v>
                </c:pt>
                <c:pt idx="618">
                  <c:v>61.273136081354103</c:v>
                </c:pt>
                <c:pt idx="619">
                  <c:v>60.9864188869036</c:v>
                </c:pt>
                <c:pt idx="620">
                  <c:v>60.983568643509699</c:v>
                </c:pt>
                <c:pt idx="621">
                  <c:v>61.599450255997397</c:v>
                </c:pt>
                <c:pt idx="622">
                  <c:v>62.023943868355502</c:v>
                </c:pt>
                <c:pt idx="623">
                  <c:v>62.023668151720102</c:v>
                </c:pt>
                <c:pt idx="624">
                  <c:v>61.734724376481999</c:v>
                </c:pt>
                <c:pt idx="625">
                  <c:v>61.7344511256251</c:v>
                </c:pt>
                <c:pt idx="626">
                  <c:v>61.7315787119135</c:v>
                </c:pt>
                <c:pt idx="627">
                  <c:v>61.445238776356298</c:v>
                </c:pt>
                <c:pt idx="628">
                  <c:v>61.442392165248002</c:v>
                </c:pt>
                <c:pt idx="629">
                  <c:v>61.158618613501403</c:v>
                </c:pt>
                <c:pt idx="630">
                  <c:v>61.155797458689896</c:v>
                </c:pt>
                <c:pt idx="631">
                  <c:v>61.155529110221501</c:v>
                </c:pt>
                <c:pt idx="632">
                  <c:v>60.874289940082001</c:v>
                </c:pt>
                <c:pt idx="633">
                  <c:v>61.095958900529403</c:v>
                </c:pt>
                <c:pt idx="634">
                  <c:v>61.095691962563301</c:v>
                </c:pt>
                <c:pt idx="635">
                  <c:v>60.815925499514101</c:v>
                </c:pt>
                <c:pt idx="636">
                  <c:v>60.815660906398001</c:v>
                </c:pt>
                <c:pt idx="637">
                  <c:v>60.538346581217802</c:v>
                </c:pt>
                <c:pt idx="638">
                  <c:v>60.538084302172898</c:v>
                </c:pt>
                <c:pt idx="639">
                  <c:v>60.784512703987197</c:v>
                </c:pt>
                <c:pt idx="640">
                  <c:v>60.738560327174703</c:v>
                </c:pt>
                <c:pt idx="641">
                  <c:v>60.738298291983902</c:v>
                </c:pt>
                <c:pt idx="642">
                  <c:v>60.463654262570103</c:v>
                </c:pt>
                <c:pt idx="643">
                  <c:v>60.463394499078298</c:v>
                </c:pt>
                <c:pt idx="644">
                  <c:v>60.463134737728303</c:v>
                </c:pt>
                <c:pt idx="645">
                  <c:v>60.937907548334501</c:v>
                </c:pt>
                <c:pt idx="646">
                  <c:v>60.935155604954303</c:v>
                </c:pt>
                <c:pt idx="647">
                  <c:v>61.301598950417798</c:v>
                </c:pt>
                <c:pt idx="648">
                  <c:v>61.301335621831797</c:v>
                </c:pt>
                <c:pt idx="649">
                  <c:v>61.025330558411</c:v>
                </c:pt>
                <c:pt idx="650">
                  <c:v>60.751700245403399</c:v>
                </c:pt>
                <c:pt idx="651">
                  <c:v>61.177266537942799</c:v>
                </c:pt>
                <c:pt idx="652">
                  <c:v>61.196427434428998</c:v>
                </c:pt>
                <c:pt idx="653">
                  <c:v>61.182151044668302</c:v>
                </c:pt>
                <c:pt idx="654">
                  <c:v>61.181892535828901</c:v>
                </c:pt>
                <c:pt idx="655">
                  <c:v>61.181634029084201</c:v>
                </c:pt>
                <c:pt idx="656">
                  <c:v>60.910662767078499</c:v>
                </c:pt>
                <c:pt idx="657">
                  <c:v>60.641983317818202</c:v>
                </c:pt>
                <c:pt idx="658">
                  <c:v>60.3755667105412</c:v>
                </c:pt>
                <c:pt idx="659">
                  <c:v>60.372917505623697</c:v>
                </c:pt>
                <c:pt idx="660">
                  <c:v>60.370268523498702</c:v>
                </c:pt>
                <c:pt idx="661">
                  <c:v>60.106130612458301</c:v>
                </c:pt>
                <c:pt idx="662">
                  <c:v>59.844198495792497</c:v>
                </c:pt>
                <c:pt idx="663">
                  <c:v>59.843950714630701</c:v>
                </c:pt>
                <c:pt idx="664">
                  <c:v>59.841346029794103</c:v>
                </c:pt>
                <c:pt idx="665">
                  <c:v>59.841098271259803</c:v>
                </c:pt>
                <c:pt idx="666">
                  <c:v>59.5813701432089</c:v>
                </c:pt>
                <c:pt idx="667">
                  <c:v>59.323792880555899</c:v>
                </c:pt>
                <c:pt idx="668">
                  <c:v>59.0683398586973</c:v>
                </c:pt>
                <c:pt idx="669">
                  <c:v>58.814984890643203</c:v>
                </c:pt>
                <c:pt idx="670">
                  <c:v>58.814745206707897</c:v>
                </c:pt>
                <c:pt idx="671">
                  <c:v>58.814505524642598</c:v>
                </c:pt>
                <c:pt idx="672">
                  <c:v>59.497084881539401</c:v>
                </c:pt>
                <c:pt idx="673">
                  <c:v>59.243878742160703</c:v>
                </c:pt>
                <c:pt idx="674">
                  <c:v>59.243639190978001</c:v>
                </c:pt>
                <c:pt idx="675">
                  <c:v>59.241121017158498</c:v>
                </c:pt>
                <c:pt idx="676">
                  <c:v>59.238603048168699</c:v>
                </c:pt>
                <c:pt idx="677">
                  <c:v>59.238363537808198</c:v>
                </c:pt>
                <c:pt idx="678">
                  <c:v>58.987256275170502</c:v>
                </c:pt>
                <c:pt idx="679">
                  <c:v>58.987018705653398</c:v>
                </c:pt>
                <c:pt idx="680">
                  <c:v>58.984521362735897</c:v>
                </c:pt>
                <c:pt idx="681">
                  <c:v>58.984283814293399</c:v>
                </c:pt>
                <c:pt idx="682">
                  <c:v>58.735229288999598</c:v>
                </c:pt>
                <c:pt idx="683">
                  <c:v>58.734993657634099</c:v>
                </c:pt>
                <c:pt idx="684">
                  <c:v>58.487945002633801</c:v>
                </c:pt>
                <c:pt idx="685">
                  <c:v>58.242876196469801</c:v>
                </c:pt>
                <c:pt idx="686">
                  <c:v>58.242644328475897</c:v>
                </c:pt>
                <c:pt idx="687">
                  <c:v>58.240206918951102</c:v>
                </c:pt>
                <c:pt idx="688">
                  <c:v>58.307527460978299</c:v>
                </c:pt>
                <c:pt idx="689">
                  <c:v>58.305096719714903</c:v>
                </c:pt>
                <c:pt idx="690">
                  <c:v>58.302666172180899</c:v>
                </c:pt>
                <c:pt idx="691">
                  <c:v>58.060255124979797</c:v>
                </c:pt>
                <c:pt idx="692">
                  <c:v>57.819763401589903</c:v>
                </c:pt>
                <c:pt idx="693">
                  <c:v>57.819535853160097</c:v>
                </c:pt>
                <c:pt idx="694">
                  <c:v>57.819308306441599</c:v>
                </c:pt>
                <c:pt idx="695">
                  <c:v>57.580716767775897</c:v>
                </c:pt>
                <c:pt idx="696">
                  <c:v>57.580491013722103</c:v>
                </c:pt>
                <c:pt idx="697">
                  <c:v>57.343775441782597</c:v>
                </c:pt>
                <c:pt idx="698">
                  <c:v>57.108912033064101</c:v>
                </c:pt>
                <c:pt idx="699">
                  <c:v>57.108689799669101</c:v>
                </c:pt>
                <c:pt idx="700">
                  <c:v>57.1084675679258</c:v>
                </c:pt>
                <c:pt idx="701">
                  <c:v>56.875438110507098</c:v>
                </c:pt>
                <c:pt idx="702">
                  <c:v>56.644217774363099</c:v>
                </c:pt>
                <c:pt idx="703">
                  <c:v>56.414785557780903</c:v>
                </c:pt>
                <c:pt idx="704">
                  <c:v>56.412503326288899</c:v>
                </c:pt>
                <c:pt idx="705">
                  <c:v>56.412286238899298</c:v>
                </c:pt>
                <c:pt idx="706">
                  <c:v>56.410004200407897</c:v>
                </c:pt>
                <c:pt idx="707">
                  <c:v>56.409787131376198</c:v>
                </c:pt>
                <c:pt idx="708">
                  <c:v>56.4075052858608</c:v>
                </c:pt>
                <c:pt idx="709">
                  <c:v>56.1798964826664</c:v>
                </c:pt>
                <c:pt idx="710">
                  <c:v>55.954034117320099</c:v>
                </c:pt>
                <c:pt idx="711">
                  <c:v>55.729898150851803</c:v>
                </c:pt>
                <c:pt idx="712">
                  <c:v>55.729686048837401</c:v>
                </c:pt>
                <c:pt idx="713">
                  <c:v>55.729473948363001</c:v>
                </c:pt>
                <c:pt idx="714">
                  <c:v>55.507047871050297</c:v>
                </c:pt>
                <c:pt idx="715">
                  <c:v>55.504835198828999</c:v>
                </c:pt>
                <c:pt idx="716">
                  <c:v>55.502622694843502</c:v>
                </c:pt>
                <c:pt idx="717">
                  <c:v>55.5004103590745</c:v>
                </c:pt>
                <c:pt idx="718">
                  <c:v>55.279721725745603</c:v>
                </c:pt>
                <c:pt idx="719">
                  <c:v>55.277526304420199</c:v>
                </c:pt>
                <c:pt idx="720">
                  <c:v>55.2773174743025</c:v>
                </c:pt>
                <c:pt idx="721">
                  <c:v>55.277108645689403</c:v>
                </c:pt>
                <c:pt idx="722">
                  <c:v>55.276899818580802</c:v>
                </c:pt>
                <c:pt idx="723">
                  <c:v>55.057899952317698</c:v>
                </c:pt>
                <c:pt idx="724">
                  <c:v>55.055721298955099</c:v>
                </c:pt>
                <c:pt idx="725">
                  <c:v>55.0555140637858</c:v>
                </c:pt>
                <c:pt idx="726">
                  <c:v>55.055306830103703</c:v>
                </c:pt>
                <c:pt idx="727">
                  <c:v>55.053128372377799</c:v>
                </c:pt>
                <c:pt idx="728">
                  <c:v>55.050950078997701</c:v>
                </c:pt>
                <c:pt idx="729">
                  <c:v>55.050742878069499</c:v>
                </c:pt>
                <c:pt idx="730">
                  <c:v>55.048564764647097</c:v>
                </c:pt>
                <c:pt idx="731">
                  <c:v>55.046386815531498</c:v>
                </c:pt>
                <c:pt idx="732">
                  <c:v>54.829121839118599</c:v>
                </c:pt>
                <c:pt idx="733">
                  <c:v>54.826960412063698</c:v>
                </c:pt>
                <c:pt idx="734">
                  <c:v>54.824799147429502</c:v>
                </c:pt>
                <c:pt idx="735">
                  <c:v>54.822638045197799</c:v>
                </c:pt>
                <c:pt idx="736">
                  <c:v>54.820477105350299</c:v>
                </c:pt>
                <c:pt idx="737">
                  <c:v>54.820271555069397</c:v>
                </c:pt>
                <c:pt idx="738">
                  <c:v>54.604701676496603</c:v>
                </c:pt>
                <c:pt idx="739">
                  <c:v>54.602557081020599</c:v>
                </c:pt>
                <c:pt idx="740">
                  <c:v>54.388613058522502</c:v>
                </c:pt>
                <c:pt idx="741">
                  <c:v>54.176260747397301</c:v>
                </c:pt>
                <c:pt idx="742">
                  <c:v>54.511611618827203</c:v>
                </c:pt>
                <c:pt idx="743">
                  <c:v>54.511409403994399</c:v>
                </c:pt>
                <c:pt idx="744">
                  <c:v>54.511207190590603</c:v>
                </c:pt>
                <c:pt idx="745">
                  <c:v>54.299127863510101</c:v>
                </c:pt>
                <c:pt idx="746">
                  <c:v>54.088614677374899</c:v>
                </c:pt>
                <c:pt idx="747">
                  <c:v>54.086520270747499</c:v>
                </c:pt>
                <c:pt idx="748">
                  <c:v>54.0863210490066</c:v>
                </c:pt>
                <c:pt idx="749">
                  <c:v>53.877373548799703</c:v>
                </c:pt>
                <c:pt idx="750">
                  <c:v>53.877175791461198</c:v>
                </c:pt>
                <c:pt idx="751">
                  <c:v>53.8750969475877</c:v>
                </c:pt>
                <c:pt idx="752">
                  <c:v>53.6676977163945</c:v>
                </c:pt>
                <c:pt idx="753">
                  <c:v>53.667501421726698</c:v>
                </c:pt>
                <c:pt idx="754">
                  <c:v>53.665437953276999</c:v>
                </c:pt>
                <c:pt idx="755">
                  <c:v>53.663374635855803</c:v>
                </c:pt>
                <c:pt idx="756">
                  <c:v>53.6631783712876</c:v>
                </c:pt>
                <c:pt idx="757">
                  <c:v>53.662982108085998</c:v>
                </c:pt>
                <c:pt idx="758">
                  <c:v>53.660918970404602</c:v>
                </c:pt>
                <c:pt idx="759">
                  <c:v>53.4550837874731</c:v>
                </c:pt>
                <c:pt idx="760">
                  <c:v>53.453035837266</c:v>
                </c:pt>
                <c:pt idx="761">
                  <c:v>53.452841034411797</c:v>
                </c:pt>
                <c:pt idx="762">
                  <c:v>53.452646232908798</c:v>
                </c:pt>
                <c:pt idx="763">
                  <c:v>53.248326304109199</c:v>
                </c:pt>
                <c:pt idx="764">
                  <c:v>53.246293402248398</c:v>
                </c:pt>
                <c:pt idx="765">
                  <c:v>53.244260648069897</c:v>
                </c:pt>
                <c:pt idx="766">
                  <c:v>53.041451197756402</c:v>
                </c:pt>
                <c:pt idx="767">
                  <c:v>53.039433297120603</c:v>
                </c:pt>
                <c:pt idx="768">
                  <c:v>53.037415542534099</c:v>
                </c:pt>
                <c:pt idx="769">
                  <c:v>53.037223611857698</c:v>
                </c:pt>
                <c:pt idx="770">
                  <c:v>53.037031682502601</c:v>
                </c:pt>
                <c:pt idx="771">
                  <c:v>53.036839754469</c:v>
                </c:pt>
                <c:pt idx="772">
                  <c:v>52.835528230582597</c:v>
                </c:pt>
                <c:pt idx="773">
                  <c:v>52.833525206815501</c:v>
                </c:pt>
                <c:pt idx="774">
                  <c:v>52.8333346773206</c:v>
                </c:pt>
                <c:pt idx="775">
                  <c:v>52.8331441491326</c:v>
                </c:pt>
                <c:pt idx="776">
                  <c:v>52.8311412972783</c:v>
                </c:pt>
                <c:pt idx="777">
                  <c:v>52.8291385898412</c:v>
                </c:pt>
                <c:pt idx="778">
                  <c:v>52.828948090435297</c:v>
                </c:pt>
                <c:pt idx="779">
                  <c:v>52.629132326882797</c:v>
                </c:pt>
                <c:pt idx="780">
                  <c:v>52.430748967011503</c:v>
                </c:pt>
                <c:pt idx="781">
                  <c:v>52.428775025598199</c:v>
                </c:pt>
                <c:pt idx="782">
                  <c:v>52.428587262390103</c:v>
                </c:pt>
                <c:pt idx="783">
                  <c:v>52.4283995004606</c:v>
                </c:pt>
                <c:pt idx="784">
                  <c:v>52.428211739809498</c:v>
                </c:pt>
                <c:pt idx="785">
                  <c:v>52.428023980437104</c:v>
                </c:pt>
                <c:pt idx="786">
                  <c:v>52.426050234082702</c:v>
                </c:pt>
                <c:pt idx="787">
                  <c:v>52.425862489428397</c:v>
                </c:pt>
                <c:pt idx="788">
                  <c:v>52.4238888977901</c:v>
                </c:pt>
                <c:pt idx="789">
                  <c:v>52.226971490410001</c:v>
                </c:pt>
                <c:pt idx="790">
                  <c:v>52.031455461708497</c:v>
                </c:pt>
                <c:pt idx="791">
                  <c:v>51.837325891806998</c:v>
                </c:pt>
                <c:pt idx="792">
                  <c:v>51.644568071861599</c:v>
                </c:pt>
                <c:pt idx="793">
                  <c:v>51.644385610638999</c:v>
                </c:pt>
                <c:pt idx="794">
                  <c:v>51.452986321588597</c:v>
                </c:pt>
                <c:pt idx="795">
                  <c:v>51.4528051440683</c:v>
                </c:pt>
                <c:pt idx="796">
                  <c:v>51.452623967759898</c:v>
                </c:pt>
                <c:pt idx="797">
                  <c:v>51.450719421940597</c:v>
                </c:pt>
                <c:pt idx="798">
                  <c:v>51.450538259582402</c:v>
                </c:pt>
                <c:pt idx="799">
                  <c:v>51.260499053480302</c:v>
                </c:pt>
                <c:pt idx="800">
                  <c:v>51.071788507254603</c:v>
                </c:pt>
                <c:pt idx="801">
                  <c:v>50.884392722481302</c:v>
                </c:pt>
                <c:pt idx="802">
                  <c:v>50.882527919512398</c:v>
                </c:pt>
                <c:pt idx="803">
                  <c:v>50.880663246277301</c:v>
                </c:pt>
                <c:pt idx="804">
                  <c:v>50.878798702762403</c:v>
                </c:pt>
                <c:pt idx="805">
                  <c:v>50.878621345392702</c:v>
                </c:pt>
                <c:pt idx="806">
                  <c:v>50.692566614181501</c:v>
                </c:pt>
                <c:pt idx="807">
                  <c:v>50.690715132908203</c:v>
                </c:pt>
                <c:pt idx="808">
                  <c:v>50.688863779979499</c:v>
                </c:pt>
                <c:pt idx="809">
                  <c:v>50.687012555382303</c:v>
                </c:pt>
                <c:pt idx="810">
                  <c:v>50.845633928530503</c:v>
                </c:pt>
                <c:pt idx="811">
                  <c:v>51.090437909843601</c:v>
                </c:pt>
                <c:pt idx="812">
                  <c:v>51.0902615755776</c:v>
                </c:pt>
                <c:pt idx="813">
                  <c:v>51.090085242466202</c:v>
                </c:pt>
                <c:pt idx="814">
                  <c:v>51.0899089105095</c:v>
                </c:pt>
                <c:pt idx="815">
                  <c:v>51.089732579707402</c:v>
                </c:pt>
                <c:pt idx="816">
                  <c:v>51.089556250059999</c:v>
                </c:pt>
                <c:pt idx="817">
                  <c:v>51.087702651382301</c:v>
                </c:pt>
                <c:pt idx="818">
                  <c:v>51.216210411258402</c:v>
                </c:pt>
                <c:pt idx="819">
                  <c:v>51.2160342256146</c:v>
                </c:pt>
                <c:pt idx="820">
                  <c:v>51.523752838281197</c:v>
                </c:pt>
                <c:pt idx="821">
                  <c:v>51.523575600975597</c:v>
                </c:pt>
                <c:pt idx="822">
                  <c:v>51.523398364826498</c:v>
                </c:pt>
                <c:pt idx="823">
                  <c:v>51.521535236643999</c:v>
                </c:pt>
                <c:pt idx="824">
                  <c:v>51.521358013808097</c:v>
                </c:pt>
                <c:pt idx="825">
                  <c:v>51.5194950255732</c:v>
                </c:pt>
                <c:pt idx="826">
                  <c:v>51.517632165115799</c:v>
                </c:pt>
                <c:pt idx="827">
                  <c:v>51.331734919573101</c:v>
                </c:pt>
                <c:pt idx="828">
                  <c:v>51.331558932987797</c:v>
                </c:pt>
                <c:pt idx="829">
                  <c:v>51.146930937082203</c:v>
                </c:pt>
                <c:pt idx="830">
                  <c:v>50.963558037025798</c:v>
                </c:pt>
                <c:pt idx="831">
                  <c:v>50.963384436160503</c:v>
                </c:pt>
                <c:pt idx="832">
                  <c:v>50.963210836416202</c:v>
                </c:pt>
                <c:pt idx="833">
                  <c:v>50.961385933856398</c:v>
                </c:pt>
                <c:pt idx="834">
                  <c:v>50.7834353828692</c:v>
                </c:pt>
                <c:pt idx="835">
                  <c:v>50.781622796576997</c:v>
                </c:pt>
                <c:pt idx="836">
                  <c:v>50.781450381253698</c:v>
                </c:pt>
                <c:pt idx="837">
                  <c:v>51.091731910660002</c:v>
                </c:pt>
                <c:pt idx="838">
                  <c:v>51.089908442592701</c:v>
                </c:pt>
                <c:pt idx="839">
                  <c:v>51.255384587165302</c:v>
                </c:pt>
                <c:pt idx="840">
                  <c:v>51.553797953636199</c:v>
                </c:pt>
                <c:pt idx="841">
                  <c:v>51.553623492044601</c:v>
                </c:pt>
                <c:pt idx="842">
                  <c:v>51.370586743657498</c:v>
                </c:pt>
                <c:pt idx="843">
                  <c:v>51.370413454971903</c:v>
                </c:pt>
                <c:pt idx="844">
                  <c:v>51.188605182947001</c:v>
                </c:pt>
                <c:pt idx="845">
                  <c:v>51.609733982323498</c:v>
                </c:pt>
                <c:pt idx="846">
                  <c:v>51.795978991254501</c:v>
                </c:pt>
                <c:pt idx="847">
                  <c:v>51.795804827338998</c:v>
                </c:pt>
                <c:pt idx="848">
                  <c:v>51.793973993204297</c:v>
                </c:pt>
                <c:pt idx="849">
                  <c:v>51.998356909724201</c:v>
                </c:pt>
                <c:pt idx="850">
                  <c:v>52.296385517433997</c:v>
                </c:pt>
                <c:pt idx="851">
                  <c:v>52.296209688104099</c:v>
                </c:pt>
                <c:pt idx="852">
                  <c:v>52.296033859894003</c:v>
                </c:pt>
                <c:pt idx="853">
                  <c:v>52.111559023728098</c:v>
                </c:pt>
                <c:pt idx="854">
                  <c:v>51.928312698861802</c:v>
                </c:pt>
                <c:pt idx="855">
                  <c:v>51.746282641370897</c:v>
                </c:pt>
                <c:pt idx="856">
                  <c:v>51.744470932646003</c:v>
                </c:pt>
                <c:pt idx="857">
                  <c:v>51.859264855767698</c:v>
                </c:pt>
                <c:pt idx="858">
                  <c:v>51.980608155681203</c:v>
                </c:pt>
                <c:pt idx="859">
                  <c:v>51.980435582894103</c:v>
                </c:pt>
                <c:pt idx="860">
                  <c:v>51.799368131091697</c:v>
                </c:pt>
                <c:pt idx="861">
                  <c:v>51.619490517904801</c:v>
                </c:pt>
                <c:pt idx="862">
                  <c:v>51.619320206792501</c:v>
                </c:pt>
                <c:pt idx="863">
                  <c:v>51.619149896743302</c:v>
                </c:pt>
                <c:pt idx="864">
                  <c:v>51.618979587757202</c:v>
                </c:pt>
                <c:pt idx="865">
                  <c:v>51.440283451840898</c:v>
                </c:pt>
                <c:pt idx="866">
                  <c:v>51.262753870364001</c:v>
                </c:pt>
                <c:pt idx="867">
                  <c:v>51.262585778793202</c:v>
                </c:pt>
                <c:pt idx="868">
                  <c:v>51.086212445315702</c:v>
                </c:pt>
                <c:pt idx="869">
                  <c:v>51.373696753334798</c:v>
                </c:pt>
                <c:pt idx="870">
                  <c:v>51.671823862866503</c:v>
                </c:pt>
                <c:pt idx="871">
                  <c:v>51.847718053512303</c:v>
                </c:pt>
                <c:pt idx="872">
                  <c:v>51.847549093804702</c:v>
                </c:pt>
                <c:pt idx="873">
                  <c:v>51.847380135137897</c:v>
                </c:pt>
                <c:pt idx="874">
                  <c:v>51.670093161543797</c:v>
                </c:pt>
                <c:pt idx="875">
                  <c:v>51.669925294325303</c:v>
                </c:pt>
                <c:pt idx="876">
                  <c:v>51.669757428137501</c:v>
                </c:pt>
                <c:pt idx="877">
                  <c:v>52.192375705137103</c:v>
                </c:pt>
                <c:pt idx="878">
                  <c:v>52.455440568865598</c:v>
                </c:pt>
                <c:pt idx="879">
                  <c:v>52.455270156847497</c:v>
                </c:pt>
                <c:pt idx="880">
                  <c:v>52.276456278663602</c:v>
                </c:pt>
                <c:pt idx="881">
                  <c:v>52.276286963880601</c:v>
                </c:pt>
                <c:pt idx="882">
                  <c:v>52.276117650133799</c:v>
                </c:pt>
                <c:pt idx="883">
                  <c:v>52.098454323840102</c:v>
                </c:pt>
                <c:pt idx="884">
                  <c:v>52.096685884794802</c:v>
                </c:pt>
                <c:pt idx="885">
                  <c:v>51.920171180843496</c:v>
                </c:pt>
                <c:pt idx="886">
                  <c:v>51.918414156626604</c:v>
                </c:pt>
                <c:pt idx="887">
                  <c:v>51.743036959233699</c:v>
                </c:pt>
                <c:pt idx="888">
                  <c:v>51.741291239556404</c:v>
                </c:pt>
                <c:pt idx="889">
                  <c:v>51.741125184307798</c:v>
                </c:pt>
                <c:pt idx="890">
                  <c:v>51.566875575075102</c:v>
                </c:pt>
                <c:pt idx="891">
                  <c:v>51.833228837129603</c:v>
                </c:pt>
                <c:pt idx="892">
                  <c:v>52.215921182200503</c:v>
                </c:pt>
                <c:pt idx="893">
                  <c:v>53.144952219552401</c:v>
                </c:pt>
                <c:pt idx="894">
                  <c:v>52.967571209677097</c:v>
                </c:pt>
                <c:pt idx="895">
                  <c:v>53.251219306712997</c:v>
                </c:pt>
                <c:pt idx="896">
                  <c:v>53.249444165615799</c:v>
                </c:pt>
                <c:pt idx="897">
                  <c:v>53.249275311686702</c:v>
                </c:pt>
                <c:pt idx="898">
                  <c:v>53.249106458767898</c:v>
                </c:pt>
                <c:pt idx="899">
                  <c:v>53.071913884243301</c:v>
                </c:pt>
                <c:pt idx="900">
                  <c:v>53.0701500041882</c:v>
                </c:pt>
                <c:pt idx="901">
                  <c:v>53.069982221407002</c:v>
                </c:pt>
                <c:pt idx="902">
                  <c:v>53.069814439626597</c:v>
                </c:pt>
                <c:pt idx="903">
                  <c:v>52.893744130216298</c:v>
                </c:pt>
                <c:pt idx="904">
                  <c:v>52.891991404259997</c:v>
                </c:pt>
                <c:pt idx="905">
                  <c:v>53.256537880458097</c:v>
                </c:pt>
                <c:pt idx="906">
                  <c:v>53.254773236347901</c:v>
                </c:pt>
                <c:pt idx="907">
                  <c:v>53.254605380870103</c:v>
                </c:pt>
                <c:pt idx="908">
                  <c:v>53.254437526390298</c:v>
                </c:pt>
                <c:pt idx="909">
                  <c:v>54.096623603349201</c:v>
                </c:pt>
                <c:pt idx="910">
                  <c:v>54.096453100374902</c:v>
                </c:pt>
                <c:pt idx="911">
                  <c:v>53.917525319465497</c:v>
                </c:pt>
                <c:pt idx="912">
                  <c:v>53.917355879590602</c:v>
                </c:pt>
                <c:pt idx="913">
                  <c:v>53.917186440719803</c:v>
                </c:pt>
                <c:pt idx="914">
                  <c:v>53.9170170028532</c:v>
                </c:pt>
                <c:pt idx="915">
                  <c:v>54.361603933344398</c:v>
                </c:pt>
                <c:pt idx="916">
                  <c:v>54.710045993262803</c:v>
                </c:pt>
                <c:pt idx="917">
                  <c:v>55.036358012102802</c:v>
                </c:pt>
                <c:pt idx="918">
                  <c:v>55.036185068260501</c:v>
                </c:pt>
                <c:pt idx="919">
                  <c:v>55.399385029589503</c:v>
                </c:pt>
                <c:pt idx="920">
                  <c:v>55.397555072306503</c:v>
                </c:pt>
                <c:pt idx="921">
                  <c:v>55.397381004126601</c:v>
                </c:pt>
                <c:pt idx="922">
                  <c:v>55.395551171677504</c:v>
                </c:pt>
                <c:pt idx="923">
                  <c:v>55.395377115371602</c:v>
                </c:pt>
                <c:pt idx="924">
                  <c:v>55.393547407743597</c:v>
                </c:pt>
                <c:pt idx="925">
                  <c:v>55.700920523437802</c:v>
                </c:pt>
                <c:pt idx="926">
                  <c:v>56.062707272712203</c:v>
                </c:pt>
                <c:pt idx="927">
                  <c:v>56.965288119293902</c:v>
                </c:pt>
                <c:pt idx="928">
                  <c:v>56.778554030637402</c:v>
                </c:pt>
                <c:pt idx="929">
                  <c:v>57.135938175413003</c:v>
                </c:pt>
                <c:pt idx="930">
                  <c:v>57.135760230003001</c:v>
                </c:pt>
                <c:pt idx="931">
                  <c:v>56.949014826292597</c:v>
                </c:pt>
                <c:pt idx="932">
                  <c:v>56.7634162363114</c:v>
                </c:pt>
                <c:pt idx="933">
                  <c:v>56.763240470789199</c:v>
                </c:pt>
                <c:pt idx="934">
                  <c:v>56.578779224153202</c:v>
                </c:pt>
                <c:pt idx="935">
                  <c:v>56.578604534073797</c:v>
                </c:pt>
                <c:pt idx="936">
                  <c:v>56.576768162947701</c:v>
                </c:pt>
                <c:pt idx="937">
                  <c:v>56.393445014698003</c:v>
                </c:pt>
                <c:pt idx="938">
                  <c:v>56.211237308934102</c:v>
                </c:pt>
                <c:pt idx="939">
                  <c:v>56.211064749790303</c:v>
                </c:pt>
                <c:pt idx="940">
                  <c:v>56.2092507790383</c:v>
                </c:pt>
                <c:pt idx="941">
                  <c:v>56.4846234966503</c:v>
                </c:pt>
                <c:pt idx="942">
                  <c:v>56.482800801815799</c:v>
                </c:pt>
                <c:pt idx="943">
                  <c:v>56.744129615961597</c:v>
                </c:pt>
                <c:pt idx="944">
                  <c:v>56.7439554412475</c:v>
                </c:pt>
                <c:pt idx="945">
                  <c:v>56.743781267539902</c:v>
                </c:pt>
                <c:pt idx="946">
                  <c:v>56.743607094839</c:v>
                </c:pt>
                <c:pt idx="947">
                  <c:v>56.936260941024003</c:v>
                </c:pt>
                <c:pt idx="948">
                  <c:v>56.9360861829662</c:v>
                </c:pt>
                <c:pt idx="949">
                  <c:v>56.752676942894801</c:v>
                </c:pt>
                <c:pt idx="950">
                  <c:v>56.752503244151903</c:v>
                </c:pt>
                <c:pt idx="951">
                  <c:v>56.752329546409797</c:v>
                </c:pt>
                <c:pt idx="952">
                  <c:v>56.570031410832499</c:v>
                </c:pt>
                <c:pt idx="953">
                  <c:v>56.569858762781401</c:v>
                </c:pt>
                <c:pt idx="954">
                  <c:v>56.5680438570418</c:v>
                </c:pt>
                <c:pt idx="955">
                  <c:v>56.3868566314516</c:v>
                </c:pt>
                <c:pt idx="956">
                  <c:v>56.3850527584692</c:v>
                </c:pt>
                <c:pt idx="957">
                  <c:v>56.204965276210501</c:v>
                </c:pt>
                <c:pt idx="958">
                  <c:v>56.025956815662397</c:v>
                </c:pt>
                <c:pt idx="959">
                  <c:v>56.373938040466697</c:v>
                </c:pt>
                <c:pt idx="960">
                  <c:v>56.372144807091701</c:v>
                </c:pt>
                <c:pt idx="961">
                  <c:v>56.193116190537403</c:v>
                </c:pt>
                <c:pt idx="962">
                  <c:v>56.192946632744501</c:v>
                </c:pt>
                <c:pt idx="963">
                  <c:v>56.492808453629202</c:v>
                </c:pt>
                <c:pt idx="964">
                  <c:v>57.177479861228797</c:v>
                </c:pt>
                <c:pt idx="965">
                  <c:v>56.996405985124802</c:v>
                </c:pt>
                <c:pt idx="966">
                  <c:v>56.996234488725797</c:v>
                </c:pt>
                <c:pt idx="967">
                  <c:v>57.3122361416563</c:v>
                </c:pt>
                <c:pt idx="968">
                  <c:v>58.170099214953403</c:v>
                </c:pt>
                <c:pt idx="969">
                  <c:v>58.490969206834201</c:v>
                </c:pt>
                <c:pt idx="970">
                  <c:v>58.489124372220701</c:v>
                </c:pt>
                <c:pt idx="971">
                  <c:v>58.488948888600497</c:v>
                </c:pt>
                <c:pt idx="972">
                  <c:v>58.487104173762397</c:v>
                </c:pt>
                <c:pt idx="973">
                  <c:v>58.728069857648997</c:v>
                </c:pt>
                <c:pt idx="974">
                  <c:v>59.060867090837398</c:v>
                </c:pt>
                <c:pt idx="975">
                  <c:v>59.907214091270298</c:v>
                </c:pt>
                <c:pt idx="976">
                  <c:v>59.907035356188203</c:v>
                </c:pt>
                <c:pt idx="977">
                  <c:v>59.906856622108101</c:v>
                </c:pt>
                <c:pt idx="978">
                  <c:v>59.904977737493297</c:v>
                </c:pt>
                <c:pt idx="979">
                  <c:v>59.717389496834002</c:v>
                </c:pt>
                <c:pt idx="980">
                  <c:v>59.717211824309103</c:v>
                </c:pt>
                <c:pt idx="981">
                  <c:v>60.307405420168102</c:v>
                </c:pt>
                <c:pt idx="982">
                  <c:v>61.134718373529601</c:v>
                </c:pt>
                <c:pt idx="983">
                  <c:v>61.134536988607501</c:v>
                </c:pt>
                <c:pt idx="984">
                  <c:v>60.944152019209099</c:v>
                </c:pt>
                <c:pt idx="985">
                  <c:v>60.943971694667297</c:v>
                </c:pt>
                <c:pt idx="986">
                  <c:v>60.942076090287799</c:v>
                </c:pt>
                <c:pt idx="987">
                  <c:v>61.283070609260697</c:v>
                </c:pt>
                <c:pt idx="988">
                  <c:v>61.281164561612201</c:v>
                </c:pt>
                <c:pt idx="989">
                  <c:v>61.79964201312</c:v>
                </c:pt>
                <c:pt idx="990">
                  <c:v>61.607727108982601</c:v>
                </c:pt>
                <c:pt idx="991">
                  <c:v>61.416928057863302</c:v>
                </c:pt>
                <c:pt idx="992">
                  <c:v>61.416747338000299</c:v>
                </c:pt>
                <c:pt idx="993">
                  <c:v>61.729056140500397</c:v>
                </c:pt>
                <c:pt idx="994">
                  <c:v>61.7288745075939</c:v>
                </c:pt>
                <c:pt idx="995">
                  <c:v>61.728692875690498</c:v>
                </c:pt>
                <c:pt idx="996">
                  <c:v>61.7267835277218</c:v>
                </c:pt>
                <c:pt idx="997">
                  <c:v>61.7266019073666</c:v>
                </c:pt>
                <c:pt idx="998">
                  <c:v>61.7246926807927</c:v>
                </c:pt>
                <c:pt idx="999">
                  <c:v>61.534066627789102</c:v>
                </c:pt>
                <c:pt idx="1000">
                  <c:v>61.5321685627165</c:v>
                </c:pt>
                <c:pt idx="1001">
                  <c:v>61.342655281128103</c:v>
                </c:pt>
                <c:pt idx="1002">
                  <c:v>61.342475776031598</c:v>
                </c:pt>
                <c:pt idx="1003">
                  <c:v>61.1540557107121</c:v>
                </c:pt>
                <c:pt idx="1004">
                  <c:v>60.9667183917757</c:v>
                </c:pt>
                <c:pt idx="1005">
                  <c:v>60.9665409447827</c:v>
                </c:pt>
                <c:pt idx="1006">
                  <c:v>60.780278067813597</c:v>
                </c:pt>
                <c:pt idx="1007">
                  <c:v>60.995556582196997</c:v>
                </c:pt>
                <c:pt idx="1008">
                  <c:v>60.993695379555099</c:v>
                </c:pt>
                <c:pt idx="1009">
                  <c:v>61.165055664083901</c:v>
                </c:pt>
                <c:pt idx="1010">
                  <c:v>61.428373787511902</c:v>
                </c:pt>
                <c:pt idx="1011">
                  <c:v>61.793253201446298</c:v>
                </c:pt>
                <c:pt idx="1012">
                  <c:v>62.159943477347603</c:v>
                </c:pt>
                <c:pt idx="1013">
                  <c:v>61.971069468448398</c:v>
                </c:pt>
                <c:pt idx="1014">
                  <c:v>61.783268272518001</c:v>
                </c:pt>
                <c:pt idx="1015">
                  <c:v>61.783090380261697</c:v>
                </c:pt>
                <c:pt idx="1016">
                  <c:v>61.781220342769799</c:v>
                </c:pt>
                <c:pt idx="1017">
                  <c:v>61.781042461563203</c:v>
                </c:pt>
                <c:pt idx="1018">
                  <c:v>61.779172540225197</c:v>
                </c:pt>
                <c:pt idx="1019">
                  <c:v>62.094580389309598</c:v>
                </c:pt>
                <c:pt idx="1020">
                  <c:v>62.092701077565998</c:v>
                </c:pt>
                <c:pt idx="1021">
                  <c:v>62.252808778725502</c:v>
                </c:pt>
                <c:pt idx="1022">
                  <c:v>62.558678906642001</c:v>
                </c:pt>
                <c:pt idx="1023">
                  <c:v>62.5584992821207</c:v>
                </c:pt>
                <c:pt idx="1024">
                  <c:v>62.556611034549398</c:v>
                </c:pt>
                <c:pt idx="1025">
                  <c:v>62.556431421151899</c:v>
                </c:pt>
                <c:pt idx="1026">
                  <c:v>62.5545432905149</c:v>
                </c:pt>
                <c:pt idx="1027">
                  <c:v>62.366009090849701</c:v>
                </c:pt>
                <c:pt idx="1028">
                  <c:v>62.364131712838102</c:v>
                </c:pt>
                <c:pt idx="1029">
                  <c:v>62.363953133356198</c:v>
                </c:pt>
                <c:pt idx="1030">
                  <c:v>62.176492067278197</c:v>
                </c:pt>
                <c:pt idx="1031">
                  <c:v>62.2625875056262</c:v>
                </c:pt>
                <c:pt idx="1032">
                  <c:v>62.260718262654699</c:v>
                </c:pt>
                <c:pt idx="1033">
                  <c:v>62.4108799623396</c:v>
                </c:pt>
                <c:pt idx="1034">
                  <c:v>62.409006365524398</c:v>
                </c:pt>
                <c:pt idx="1035">
                  <c:v>62.408828145700397</c:v>
                </c:pt>
                <c:pt idx="1036">
                  <c:v>62.406954664235698</c:v>
                </c:pt>
                <c:pt idx="1037">
                  <c:v>62.219880080100197</c:v>
                </c:pt>
                <c:pt idx="1038">
                  <c:v>62.218017205896103</c:v>
                </c:pt>
                <c:pt idx="1039">
                  <c:v>62.032000283454899</c:v>
                </c:pt>
                <c:pt idx="1040">
                  <c:v>62.030147926544501</c:v>
                </c:pt>
                <c:pt idx="1041">
                  <c:v>62.269101748014101</c:v>
                </c:pt>
                <c:pt idx="1042">
                  <c:v>62.268924874382598</c:v>
                </c:pt>
                <c:pt idx="1043">
                  <c:v>62.268748001691598</c:v>
                </c:pt>
                <c:pt idx="1044">
                  <c:v>62.268571129940902</c:v>
                </c:pt>
                <c:pt idx="1045">
                  <c:v>62.082898150302299</c:v>
                </c:pt>
                <c:pt idx="1046">
                  <c:v>61.8982586647262</c:v>
                </c:pt>
                <c:pt idx="1047">
                  <c:v>61.714644054763703</c:v>
                </c:pt>
                <c:pt idx="1048">
                  <c:v>61.714470117008403</c:v>
                </c:pt>
                <c:pt idx="1049">
                  <c:v>61.714296180170201</c:v>
                </c:pt>
                <c:pt idx="1050">
                  <c:v>61.712467721488203</c:v>
                </c:pt>
                <c:pt idx="1051">
                  <c:v>61.712293795207898</c:v>
                </c:pt>
                <c:pt idx="1052">
                  <c:v>61.5297085287446</c:v>
                </c:pt>
                <c:pt idx="1053">
                  <c:v>61.348131078747699</c:v>
                </c:pt>
                <c:pt idx="1054">
                  <c:v>61.347959068141002</c:v>
                </c:pt>
                <c:pt idx="1055">
                  <c:v>61.572609750223002</c:v>
                </c:pt>
                <c:pt idx="1056">
                  <c:v>61.570794965196598</c:v>
                </c:pt>
                <c:pt idx="1057">
                  <c:v>61.5706223395498</c:v>
                </c:pt>
                <c:pt idx="1058">
                  <c:v>61.570449714808198</c:v>
                </c:pt>
                <c:pt idx="1059">
                  <c:v>61.570277090971601</c:v>
                </c:pt>
                <c:pt idx="1060">
                  <c:v>61.568462434510401</c:v>
                </c:pt>
                <c:pt idx="1061">
                  <c:v>61.568289821092897</c:v>
                </c:pt>
                <c:pt idx="1062">
                  <c:v>61.387079919587599</c:v>
                </c:pt>
                <c:pt idx="1063">
                  <c:v>61.206864630724198</c:v>
                </c:pt>
                <c:pt idx="1064">
                  <c:v>61.027635775003802</c:v>
                </c:pt>
                <c:pt idx="1065">
                  <c:v>60.849385262360499</c:v>
                </c:pt>
                <c:pt idx="1066">
                  <c:v>60.847610119386502</c:v>
                </c:pt>
                <c:pt idx="1067">
                  <c:v>60.847441264508099</c:v>
                </c:pt>
                <c:pt idx="1068">
                  <c:v>60.845666227496103</c:v>
                </c:pt>
                <c:pt idx="1069">
                  <c:v>60.845497382696799</c:v>
                </c:pt>
                <c:pt idx="1070">
                  <c:v>60.845328538772797</c:v>
                </c:pt>
                <c:pt idx="1071">
                  <c:v>60.843553616916203</c:v>
                </c:pt>
                <c:pt idx="1072">
                  <c:v>60.841778791799797</c:v>
                </c:pt>
                <c:pt idx="1073">
                  <c:v>60.664539968078302</c:v>
                </c:pt>
                <c:pt idx="1074">
                  <c:v>60.662774886428799</c:v>
                </c:pt>
                <c:pt idx="1075">
                  <c:v>60.661009900714802</c:v>
                </c:pt>
                <c:pt idx="1076">
                  <c:v>60.660842011999399</c:v>
                </c:pt>
                <c:pt idx="1077">
                  <c:v>60.484585322950501</c:v>
                </c:pt>
                <c:pt idx="1078">
                  <c:v>60.3092827353397</c:v>
                </c:pt>
                <c:pt idx="1079">
                  <c:v>60.307536910039097</c:v>
                </c:pt>
                <c:pt idx="1080">
                  <c:v>60.334216610917103</c:v>
                </c:pt>
                <c:pt idx="1081">
                  <c:v>60.552656067138201</c:v>
                </c:pt>
                <c:pt idx="1082">
                  <c:v>60.378473512919697</c:v>
                </c:pt>
                <c:pt idx="1083">
                  <c:v>60.376738803715298</c:v>
                </c:pt>
                <c:pt idx="1084">
                  <c:v>60.203498225195403</c:v>
                </c:pt>
                <c:pt idx="1085">
                  <c:v>60.242038028846999</c:v>
                </c:pt>
                <c:pt idx="1086">
                  <c:v>60.240315861795999</c:v>
                </c:pt>
                <c:pt idx="1087">
                  <c:v>60.240152045979997</c:v>
                </c:pt>
                <c:pt idx="1088">
                  <c:v>60.238429979498797</c:v>
                </c:pt>
                <c:pt idx="1089">
                  <c:v>60.0664494467323</c:v>
                </c:pt>
                <c:pt idx="1090">
                  <c:v>60.066286511695303</c:v>
                </c:pt>
                <c:pt idx="1091">
                  <c:v>59.895220300465198</c:v>
                </c:pt>
                <c:pt idx="1092">
                  <c:v>59.8950582305146</c:v>
                </c:pt>
                <c:pt idx="1093">
                  <c:v>59.894896161381801</c:v>
                </c:pt>
                <c:pt idx="1094">
                  <c:v>59.894734093066702</c:v>
                </c:pt>
                <c:pt idx="1095">
                  <c:v>59.724576633395301</c:v>
                </c:pt>
                <c:pt idx="1096">
                  <c:v>59.555318138884303</c:v>
                </c:pt>
                <c:pt idx="1097">
                  <c:v>59.386951491763597</c:v>
                </c:pt>
                <c:pt idx="1098">
                  <c:v>59.385274619958402</c:v>
                </c:pt>
                <c:pt idx="1099">
                  <c:v>59.385115112651199</c:v>
                </c:pt>
                <c:pt idx="1100">
                  <c:v>59.383438337467503</c:v>
                </c:pt>
                <c:pt idx="1101">
                  <c:v>59.381761650505197</c:v>
                </c:pt>
                <c:pt idx="1102">
                  <c:v>59.214307044204403</c:v>
                </c:pt>
                <c:pt idx="1103">
                  <c:v>59.214148391469301</c:v>
                </c:pt>
                <c:pt idx="1104">
                  <c:v>59.2124805996013</c:v>
                </c:pt>
                <c:pt idx="1105">
                  <c:v>59.212321955983001</c:v>
                </c:pt>
                <c:pt idx="1106">
                  <c:v>59.210654259951298</c:v>
                </c:pt>
                <c:pt idx="1107">
                  <c:v>59.210495625448999</c:v>
                </c:pt>
                <c:pt idx="1108">
                  <c:v>59.210336991738501</c:v>
                </c:pt>
                <c:pt idx="1109">
                  <c:v>59.043780785381898</c:v>
                </c:pt>
                <c:pt idx="1110">
                  <c:v>58.878095143813397</c:v>
                </c:pt>
                <c:pt idx="1111">
                  <c:v>58.876444938905998</c:v>
                </c:pt>
                <c:pt idx="1112">
                  <c:v>58.711631633431203</c:v>
                </c:pt>
                <c:pt idx="1113">
                  <c:v>59.064800129681601</c:v>
                </c:pt>
                <c:pt idx="1114">
                  <c:v>59.063152701960199</c:v>
                </c:pt>
                <c:pt idx="1115">
                  <c:v>59.062995995372198</c:v>
                </c:pt>
                <c:pt idx="1116">
                  <c:v>59.061348661319101</c:v>
                </c:pt>
                <c:pt idx="1117">
                  <c:v>59.061191963640901</c:v>
                </c:pt>
                <c:pt idx="1118">
                  <c:v>59.061035266736603</c:v>
                </c:pt>
                <c:pt idx="1119">
                  <c:v>59.059388034478999</c:v>
                </c:pt>
                <c:pt idx="1120">
                  <c:v>59.059231346483699</c:v>
                </c:pt>
                <c:pt idx="1121">
                  <c:v>58.894713418200197</c:v>
                </c:pt>
                <c:pt idx="1122">
                  <c:v>58.893074809509102</c:v>
                </c:pt>
                <c:pt idx="1123">
                  <c:v>58.891436285663303</c:v>
                </c:pt>
                <c:pt idx="1124">
                  <c:v>58.889797846656101</c:v>
                </c:pt>
                <c:pt idx="1125">
                  <c:v>58.726156176287702</c:v>
                </c:pt>
                <c:pt idx="1126">
                  <c:v>58.563358582809599</c:v>
                </c:pt>
                <c:pt idx="1127">
                  <c:v>58.563204334898302</c:v>
                </c:pt>
                <c:pt idx="1128">
                  <c:v>58.4012450847964</c:v>
                </c:pt>
                <c:pt idx="1129">
                  <c:v>58.401091630184197</c:v>
                </c:pt>
                <c:pt idx="1130">
                  <c:v>58.239964252297597</c:v>
                </c:pt>
                <c:pt idx="1131">
                  <c:v>58.079661561516701</c:v>
                </c:pt>
                <c:pt idx="1132">
                  <c:v>57.920177230636703</c:v>
                </c:pt>
                <c:pt idx="1133">
                  <c:v>57.920026118012302</c:v>
                </c:pt>
                <c:pt idx="1134">
                  <c:v>57.918437588106499</c:v>
                </c:pt>
                <c:pt idx="1135">
                  <c:v>57.916849139179199</c:v>
                </c:pt>
                <c:pt idx="1136">
                  <c:v>57.915260771224197</c:v>
                </c:pt>
                <c:pt idx="1137">
                  <c:v>57.913672484235299</c:v>
                </c:pt>
                <c:pt idx="1138">
                  <c:v>57.912084278206301</c:v>
                </c:pt>
                <c:pt idx="1139">
                  <c:v>57.753453198000201</c:v>
                </c:pt>
                <c:pt idx="1140">
                  <c:v>57.753302892813302</c:v>
                </c:pt>
                <c:pt idx="1141">
                  <c:v>57.7517228507526</c:v>
                </c:pt>
                <c:pt idx="1142">
                  <c:v>57.751572553934203</c:v>
                </c:pt>
                <c:pt idx="1143">
                  <c:v>57.749992599843601</c:v>
                </c:pt>
                <c:pt idx="1144">
                  <c:v>57.749842311392896</c:v>
                </c:pt>
                <c:pt idx="1145">
                  <c:v>57.749692023669098</c:v>
                </c:pt>
                <c:pt idx="1146">
                  <c:v>57.591885603394502</c:v>
                </c:pt>
                <c:pt idx="1147">
                  <c:v>57.5917360785974</c:v>
                </c:pt>
                <c:pt idx="1148">
                  <c:v>57.591586554521498</c:v>
                </c:pt>
                <c:pt idx="1149">
                  <c:v>57.591437031166997</c:v>
                </c:pt>
                <c:pt idx="1150">
                  <c:v>57.434432186780498</c:v>
                </c:pt>
                <c:pt idx="1151">
                  <c:v>57.432868314676803</c:v>
                </c:pt>
                <c:pt idx="1152">
                  <c:v>57.432719555956403</c:v>
                </c:pt>
                <c:pt idx="1153">
                  <c:v>57.276516573162802</c:v>
                </c:pt>
                <c:pt idx="1154">
                  <c:v>57.276368565748299</c:v>
                </c:pt>
                <c:pt idx="1155">
                  <c:v>57.276220559044098</c:v>
                </c:pt>
                <c:pt idx="1156">
                  <c:v>57.276072553050199</c:v>
                </c:pt>
                <c:pt idx="1157">
                  <c:v>57.2759245477665</c:v>
                </c:pt>
                <c:pt idx="1158">
                  <c:v>57.1205116915948</c:v>
                </c:pt>
                <c:pt idx="1159">
                  <c:v>57.120364431912499</c:v>
                </c:pt>
                <c:pt idx="1160">
                  <c:v>57.118816404438398</c:v>
                </c:pt>
                <c:pt idx="1161">
                  <c:v>57.117268454859797</c:v>
                </c:pt>
                <c:pt idx="1162">
                  <c:v>57.117121210701903</c:v>
                </c:pt>
                <c:pt idx="1163">
                  <c:v>57.115573346421598</c:v>
                </c:pt>
                <c:pt idx="1164">
                  <c:v>57.115426110377399</c:v>
                </c:pt>
                <c:pt idx="1165">
                  <c:v>57.115278875037902</c:v>
                </c:pt>
                <c:pt idx="1166">
                  <c:v>57.113731103457297</c:v>
                </c:pt>
                <c:pt idx="1167">
                  <c:v>57.112183409752703</c:v>
                </c:pt>
                <c:pt idx="1168">
                  <c:v>56.957593537021602</c:v>
                </c:pt>
                <c:pt idx="1169">
                  <c:v>56.9560536893608</c:v>
                </c:pt>
                <c:pt idx="1170">
                  <c:v>56.802246502779099</c:v>
                </c:pt>
                <c:pt idx="1171">
                  <c:v>56.802100762636101</c:v>
                </c:pt>
                <c:pt idx="1172">
                  <c:v>56.801955023186999</c:v>
                </c:pt>
                <c:pt idx="1173">
                  <c:v>56.801809284431997</c:v>
                </c:pt>
                <c:pt idx="1174">
                  <c:v>56.801663546371003</c:v>
                </c:pt>
                <c:pt idx="1175">
                  <c:v>56.648628365313598</c:v>
                </c:pt>
                <c:pt idx="1176">
                  <c:v>56.648483355775298</c:v>
                </c:pt>
                <c:pt idx="1177">
                  <c:v>56.496212203765097</c:v>
                </c:pt>
                <c:pt idx="1178">
                  <c:v>56.494695423704499</c:v>
                </c:pt>
                <c:pt idx="1179">
                  <c:v>56.343189401700101</c:v>
                </c:pt>
                <c:pt idx="1180">
                  <c:v>56.341680233617403</c:v>
                </c:pt>
                <c:pt idx="1181">
                  <c:v>56.341536678385701</c:v>
                </c:pt>
                <c:pt idx="1182">
                  <c:v>56.341393123832503</c:v>
                </c:pt>
                <c:pt idx="1183">
                  <c:v>56.339884044988203</c:v>
                </c:pt>
                <c:pt idx="1184">
                  <c:v>56.189146291300403</c:v>
                </c:pt>
                <c:pt idx="1185">
                  <c:v>56.189003456025098</c:v>
                </c:pt>
                <c:pt idx="1186">
                  <c:v>56.188860621423103</c:v>
                </c:pt>
                <c:pt idx="1187">
                  <c:v>56.187359110769101</c:v>
                </c:pt>
                <c:pt idx="1188">
                  <c:v>56.037376362023899</c:v>
                </c:pt>
                <c:pt idx="1189">
                  <c:v>56.037234241291401</c:v>
                </c:pt>
                <c:pt idx="1190">
                  <c:v>56.037092121227197</c:v>
                </c:pt>
                <c:pt idx="1191">
                  <c:v>56.035598121857802</c:v>
                </c:pt>
                <c:pt idx="1192">
                  <c:v>56.034104196333701</c:v>
                </c:pt>
                <c:pt idx="1193">
                  <c:v>56.033962090986698</c:v>
                </c:pt>
                <c:pt idx="1194">
                  <c:v>55.884736745035802</c:v>
                </c:pt>
              </c:numCache>
            </c:numRef>
          </c:val>
        </c:ser>
        <c:ser>
          <c:idx val="3"/>
          <c:order val="3"/>
          <c:tx>
            <c:strRef>
              <c:f>'GvsTime-10nodes'!$D$1</c:f>
              <c:strCache>
                <c:ptCount val="1"/>
                <c:pt idx="0">
                  <c:v>SORA</c:v>
                </c:pt>
              </c:strCache>
            </c:strRef>
          </c:tx>
          <c:marker>
            <c:symbol val="none"/>
          </c:marker>
          <c:val>
            <c:numRef>
              <c:f>'GvsTime-10nodes'!$D$2:$D$1196</c:f>
              <c:numCache>
                <c:formatCode>General</c:formatCode>
                <c:ptCount val="1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48.295619153916697</c:v>
                </c:pt>
                <c:pt idx="52">
                  <c:v>48.078643716053001</c:v>
                </c:pt>
                <c:pt idx="53">
                  <c:v>90.750491064021006</c:v>
                </c:pt>
                <c:pt idx="54">
                  <c:v>90.346405494228804</c:v>
                </c:pt>
                <c:pt idx="55">
                  <c:v>132.763181676389</c:v>
                </c:pt>
                <c:pt idx="56">
                  <c:v>132.17723523713099</c:v>
                </c:pt>
                <c:pt idx="57">
                  <c:v>175.05206812257501</c:v>
                </c:pt>
                <c:pt idx="58">
                  <c:v>174.08795579399401</c:v>
                </c:pt>
                <c:pt idx="59">
                  <c:v>232.35836947811799</c:v>
                </c:pt>
                <c:pt idx="60">
                  <c:v>205.91790653582299</c:v>
                </c:pt>
                <c:pt idx="61">
                  <c:v>232.74504477345499</c:v>
                </c:pt>
                <c:pt idx="62">
                  <c:v>231.85524881466</c:v>
                </c:pt>
                <c:pt idx="63">
                  <c:v>281.35394205818397</c:v>
                </c:pt>
                <c:pt idx="64">
                  <c:v>280.286458156496</c:v>
                </c:pt>
                <c:pt idx="65">
                  <c:v>335.72413353864198</c:v>
                </c:pt>
                <c:pt idx="66">
                  <c:v>334.45993816922697</c:v>
                </c:pt>
                <c:pt idx="67">
                  <c:v>332.88021356694099</c:v>
                </c:pt>
                <c:pt idx="68">
                  <c:v>331.63728730628401</c:v>
                </c:pt>
                <c:pt idx="69">
                  <c:v>330.40359925924201</c:v>
                </c:pt>
                <c:pt idx="70">
                  <c:v>329.17904681075203</c:v>
                </c:pt>
                <c:pt idx="71">
                  <c:v>357.04874825530101</c:v>
                </c:pt>
                <c:pt idx="72">
                  <c:v>321.68972444306598</c:v>
                </c:pt>
                <c:pt idx="73">
                  <c:v>318.43621176016597</c:v>
                </c:pt>
                <c:pt idx="74">
                  <c:v>292.076744364148</c:v>
                </c:pt>
                <c:pt idx="75">
                  <c:v>302.711347038692</c:v>
                </c:pt>
                <c:pt idx="76">
                  <c:v>281.19466853348302</c:v>
                </c:pt>
                <c:pt idx="77">
                  <c:v>303.65018023828702</c:v>
                </c:pt>
                <c:pt idx="78">
                  <c:v>284.735335747156</c:v>
                </c:pt>
                <c:pt idx="79">
                  <c:v>308.35712183829202</c:v>
                </c:pt>
                <c:pt idx="80">
                  <c:v>291.25125616592101</c:v>
                </c:pt>
                <c:pt idx="81">
                  <c:v>297.501293360999</c:v>
                </c:pt>
                <c:pt idx="82">
                  <c:v>282.50071695938101</c:v>
                </c:pt>
                <c:pt idx="83">
                  <c:v>284.52267026149298</c:v>
                </c:pt>
                <c:pt idx="84">
                  <c:v>260.13026849551898</c:v>
                </c:pt>
                <c:pt idx="85">
                  <c:v>261.47596467247701</c:v>
                </c:pt>
                <c:pt idx="86">
                  <c:v>250.97437087893601</c:v>
                </c:pt>
                <c:pt idx="87">
                  <c:v>266.44515666845803</c:v>
                </c:pt>
                <c:pt idx="88">
                  <c:v>256.52418366399701</c:v>
                </c:pt>
                <c:pt idx="89">
                  <c:v>268.42185707864701</c:v>
                </c:pt>
                <c:pt idx="90">
                  <c:v>259.10537610757098</c:v>
                </c:pt>
                <c:pt idx="91">
                  <c:v>262.44290008439299</c:v>
                </c:pt>
                <c:pt idx="92">
                  <c:v>253.909373266811</c:v>
                </c:pt>
                <c:pt idx="93">
                  <c:v>260.86586456424499</c:v>
                </c:pt>
                <c:pt idx="94">
                  <c:v>252.82247767557999</c:v>
                </c:pt>
                <c:pt idx="95">
                  <c:v>259.08696394920003</c:v>
                </c:pt>
                <c:pt idx="96">
                  <c:v>251.61096231687401</c:v>
                </c:pt>
                <c:pt idx="97">
                  <c:v>259.51562866880698</c:v>
                </c:pt>
                <c:pt idx="98">
                  <c:v>252.424506377846</c:v>
                </c:pt>
                <c:pt idx="99">
                  <c:v>245.70514183226001</c:v>
                </c:pt>
                <c:pt idx="100">
                  <c:v>265.221475546139</c:v>
                </c:pt>
                <c:pt idx="101">
                  <c:v>273.79375029501898</c:v>
                </c:pt>
                <c:pt idx="102">
                  <c:v>261.546682494724</c:v>
                </c:pt>
                <c:pt idx="103">
                  <c:v>250.33928741985699</c:v>
                </c:pt>
                <c:pt idx="104">
                  <c:v>242.184801218698</c:v>
                </c:pt>
                <c:pt idx="105">
                  <c:v>272.32240126562402</c:v>
                </c:pt>
                <c:pt idx="106">
                  <c:v>264.426386717637</c:v>
                </c:pt>
                <c:pt idx="107">
                  <c:v>270.69391644054599</c:v>
                </c:pt>
                <c:pt idx="108">
                  <c:v>257.56704200789699</c:v>
                </c:pt>
                <c:pt idx="109">
                  <c:v>263.51518837553402</c:v>
                </c:pt>
                <c:pt idx="110">
                  <c:v>252.85100232646499</c:v>
                </c:pt>
                <c:pt idx="111">
                  <c:v>258.400082287526</c:v>
                </c:pt>
                <c:pt idx="112">
                  <c:v>251.56024434022601</c:v>
                </c:pt>
                <c:pt idx="113">
                  <c:v>259.90201095241503</c:v>
                </c:pt>
                <c:pt idx="114">
                  <c:v>253.28090887999201</c:v>
                </c:pt>
                <c:pt idx="115">
                  <c:v>243.95553070514799</c:v>
                </c:pt>
                <c:pt idx="116">
                  <c:v>246.56899174419101</c:v>
                </c:pt>
                <c:pt idx="117">
                  <c:v>251.27786319155899</c:v>
                </c:pt>
                <c:pt idx="118">
                  <c:v>242.926516263553</c:v>
                </c:pt>
                <c:pt idx="119">
                  <c:v>247.43598774535499</c:v>
                </c:pt>
                <c:pt idx="120">
                  <c:v>242.79015774554099</c:v>
                </c:pt>
                <c:pt idx="121">
                  <c:v>247.01800940401199</c:v>
                </c:pt>
                <c:pt idx="122">
                  <c:v>245.513675904655</c:v>
                </c:pt>
                <c:pt idx="123">
                  <c:v>238.42366759120901</c:v>
                </c:pt>
                <c:pt idx="124">
                  <c:v>236.10486475992801</c:v>
                </c:pt>
                <c:pt idx="125">
                  <c:v>240.07115538048501</c:v>
                </c:pt>
                <c:pt idx="126">
                  <c:v>233.67545108610901</c:v>
                </c:pt>
                <c:pt idx="127">
                  <c:v>235.523570788673</c:v>
                </c:pt>
                <c:pt idx="128">
                  <c:v>231.508733957526</c:v>
                </c:pt>
                <c:pt idx="129">
                  <c:v>235.17890733882001</c:v>
                </c:pt>
                <c:pt idx="130">
                  <c:v>232.998970613073</c:v>
                </c:pt>
                <c:pt idx="131">
                  <c:v>236.43518331650901</c:v>
                </c:pt>
                <c:pt idx="132">
                  <c:v>234.57099613442301</c:v>
                </c:pt>
                <c:pt idx="133">
                  <c:v>237.82274100435299</c:v>
                </c:pt>
                <c:pt idx="134">
                  <c:v>235.13870726657899</c:v>
                </c:pt>
                <c:pt idx="135">
                  <c:v>238.21383569086501</c:v>
                </c:pt>
                <c:pt idx="136">
                  <c:v>235.52156343089101</c:v>
                </c:pt>
                <c:pt idx="137">
                  <c:v>238.480904891395</c:v>
                </c:pt>
                <c:pt idx="138">
                  <c:v>233.62376248760501</c:v>
                </c:pt>
                <c:pt idx="139">
                  <c:v>235.02468626366999</c:v>
                </c:pt>
                <c:pt idx="140">
                  <c:v>232.72582275773499</c:v>
                </c:pt>
                <c:pt idx="141">
                  <c:v>237.001640313032</c:v>
                </c:pt>
                <c:pt idx="142">
                  <c:v>235.87723446560301</c:v>
                </c:pt>
                <c:pt idx="143">
                  <c:v>238.08518064661999</c:v>
                </c:pt>
                <c:pt idx="144">
                  <c:v>233.71766830867401</c:v>
                </c:pt>
                <c:pt idx="145">
                  <c:v>234.02422485327401</c:v>
                </c:pt>
                <c:pt idx="146">
                  <c:v>231.79620721179501</c:v>
                </c:pt>
                <c:pt idx="147">
                  <c:v>234.27737827749601</c:v>
                </c:pt>
                <c:pt idx="148">
                  <c:v>230.26005882767799</c:v>
                </c:pt>
                <c:pt idx="149">
                  <c:v>232.67657790453799</c:v>
                </c:pt>
                <c:pt idx="150">
                  <c:v>231.34530879002199</c:v>
                </c:pt>
                <c:pt idx="151">
                  <c:v>233.65846376591901</c:v>
                </c:pt>
                <c:pt idx="152">
                  <c:v>232.05362333106601</c:v>
                </c:pt>
                <c:pt idx="153">
                  <c:v>236.75439743184799</c:v>
                </c:pt>
                <c:pt idx="154">
                  <c:v>238.894567006079</c:v>
                </c:pt>
                <c:pt idx="155">
                  <c:v>239.048417028752</c:v>
                </c:pt>
                <c:pt idx="156">
                  <c:v>236.91160773670401</c:v>
                </c:pt>
                <c:pt idx="157">
                  <c:v>238.93942864006701</c:v>
                </c:pt>
                <c:pt idx="158">
                  <c:v>237.87299517284799</c:v>
                </c:pt>
                <c:pt idx="159">
                  <c:v>239.82099492451999</c:v>
                </c:pt>
                <c:pt idx="160">
                  <c:v>237.95562851932701</c:v>
                </c:pt>
                <c:pt idx="161">
                  <c:v>239.832364175489</c:v>
                </c:pt>
                <c:pt idx="162">
                  <c:v>238.72873490435799</c:v>
                </c:pt>
                <c:pt idx="163">
                  <c:v>240.53689545559899</c:v>
                </c:pt>
                <c:pt idx="164">
                  <c:v>239.59658145786801</c:v>
                </c:pt>
                <c:pt idx="165">
                  <c:v>236.34628303401701</c:v>
                </c:pt>
                <c:pt idx="166">
                  <c:v>235.31328807718501</c:v>
                </c:pt>
                <c:pt idx="167">
                  <c:v>237.068797158156</c:v>
                </c:pt>
                <c:pt idx="168">
                  <c:v>235.811940054649</c:v>
                </c:pt>
                <c:pt idx="169">
                  <c:v>237.51887637465501</c:v>
                </c:pt>
                <c:pt idx="170">
                  <c:v>235.89108089591201</c:v>
                </c:pt>
                <c:pt idx="171">
                  <c:v>232.91661866340999</c:v>
                </c:pt>
                <c:pt idx="172">
                  <c:v>230.96824926665701</c:v>
                </c:pt>
                <c:pt idx="173">
                  <c:v>231.74768119104101</c:v>
                </c:pt>
                <c:pt idx="174">
                  <c:v>230.314434762612</c:v>
                </c:pt>
                <c:pt idx="175">
                  <c:v>231.935315625263</c:v>
                </c:pt>
                <c:pt idx="176">
                  <c:v>231.50454656860001</c:v>
                </c:pt>
                <c:pt idx="177">
                  <c:v>233.075463666628</c:v>
                </c:pt>
                <c:pt idx="178">
                  <c:v>231.34137698639299</c:v>
                </c:pt>
                <c:pt idx="179">
                  <c:v>232.87314282259101</c:v>
                </c:pt>
                <c:pt idx="180">
                  <c:v>230.21580294785301</c:v>
                </c:pt>
                <c:pt idx="181">
                  <c:v>231.720978703995</c:v>
                </c:pt>
                <c:pt idx="182">
                  <c:v>230.35375369123901</c:v>
                </c:pt>
                <c:pt idx="183">
                  <c:v>231.81950452048901</c:v>
                </c:pt>
                <c:pt idx="184">
                  <c:v>229.28075194015901</c:v>
                </c:pt>
                <c:pt idx="185">
                  <c:v>226.794776976219</c:v>
                </c:pt>
                <c:pt idx="186">
                  <c:v>226.537384412731</c:v>
                </c:pt>
                <c:pt idx="187">
                  <c:v>231.81616093199901</c:v>
                </c:pt>
                <c:pt idx="188">
                  <c:v>230.56211809871499</c:v>
                </c:pt>
                <c:pt idx="189">
                  <c:v>231.921116048779</c:v>
                </c:pt>
                <c:pt idx="190">
                  <c:v>229.52530635091099</c:v>
                </c:pt>
                <c:pt idx="191">
                  <c:v>227.94299121782501</c:v>
                </c:pt>
                <c:pt idx="192">
                  <c:v>224.928860113757</c:v>
                </c:pt>
                <c:pt idx="193">
                  <c:v>224.40090463853099</c:v>
                </c:pt>
                <c:pt idx="194">
                  <c:v>222.377666917694</c:v>
                </c:pt>
                <c:pt idx="195">
                  <c:v>224.43832043109299</c:v>
                </c:pt>
                <c:pt idx="196">
                  <c:v>223.47782828700599</c:v>
                </c:pt>
                <c:pt idx="197">
                  <c:v>224.131349801477</c:v>
                </c:pt>
                <c:pt idx="198">
                  <c:v>222.729980168385</c:v>
                </c:pt>
                <c:pt idx="199">
                  <c:v>221.30919010948</c:v>
                </c:pt>
                <c:pt idx="200">
                  <c:v>220.413894623136</c:v>
                </c:pt>
                <c:pt idx="201">
                  <c:v>221.691563772271</c:v>
                </c:pt>
                <c:pt idx="202">
                  <c:v>220.731916227808</c:v>
                </c:pt>
                <c:pt idx="203">
                  <c:v>221.36693897427401</c:v>
                </c:pt>
                <c:pt idx="204">
                  <c:v>220.70252512431099</c:v>
                </c:pt>
                <c:pt idx="205">
                  <c:v>218.71425290512499</c:v>
                </c:pt>
                <c:pt idx="206">
                  <c:v>217.43554333714701</c:v>
                </c:pt>
                <c:pt idx="207">
                  <c:v>215.507865020325</c:v>
                </c:pt>
                <c:pt idx="208">
                  <c:v>215.70101254856101</c:v>
                </c:pt>
                <c:pt idx="209">
                  <c:v>216.91436230986301</c:v>
                </c:pt>
                <c:pt idx="210">
                  <c:v>215.891956237622</c:v>
                </c:pt>
                <c:pt idx="211">
                  <c:v>217.079381646153</c:v>
                </c:pt>
                <c:pt idx="212">
                  <c:v>215.22821807947301</c:v>
                </c:pt>
                <c:pt idx="213">
                  <c:v>213.406683554013</c:v>
                </c:pt>
                <c:pt idx="214">
                  <c:v>213.597776088926</c:v>
                </c:pt>
                <c:pt idx="215">
                  <c:v>214.758087731047</c:v>
                </c:pt>
                <c:pt idx="216">
                  <c:v>214.03380556873199</c:v>
                </c:pt>
                <c:pt idx="217">
                  <c:v>215.16820106272999</c:v>
                </c:pt>
                <c:pt idx="218">
                  <c:v>214.13774209722999</c:v>
                </c:pt>
                <c:pt idx="219">
                  <c:v>215.24968957399699</c:v>
                </c:pt>
                <c:pt idx="220">
                  <c:v>214.414904794644</c:v>
                </c:pt>
                <c:pt idx="221">
                  <c:v>214.99875417560099</c:v>
                </c:pt>
                <c:pt idx="222">
                  <c:v>213.29821745861301</c:v>
                </c:pt>
                <c:pt idx="223">
                  <c:v>211.62281342957999</c:v>
                </c:pt>
                <c:pt idx="224">
                  <c:v>211.79712904215501</c:v>
                </c:pt>
                <c:pt idx="225">
                  <c:v>212.86378605495599</c:v>
                </c:pt>
                <c:pt idx="226">
                  <c:v>212.16856802129399</c:v>
                </c:pt>
                <c:pt idx="227">
                  <c:v>213.280631301363</c:v>
                </c:pt>
                <c:pt idx="228">
                  <c:v>212.756226142429</c:v>
                </c:pt>
                <c:pt idx="229">
                  <c:v>213.77831822420001</c:v>
                </c:pt>
                <c:pt idx="230">
                  <c:v>213.02542583943699</c:v>
                </c:pt>
                <c:pt idx="231">
                  <c:v>214.02730863148901</c:v>
                </c:pt>
                <c:pt idx="232">
                  <c:v>213.27902067804399</c:v>
                </c:pt>
                <c:pt idx="233">
                  <c:v>214.26135554969301</c:v>
                </c:pt>
                <c:pt idx="234">
                  <c:v>213.430348016349</c:v>
                </c:pt>
                <c:pt idx="235">
                  <c:v>214.394398459082</c:v>
                </c:pt>
                <c:pt idx="236">
                  <c:v>213.58069933374901</c:v>
                </c:pt>
                <c:pt idx="237">
                  <c:v>214.077731043992</c:v>
                </c:pt>
                <c:pt idx="238">
                  <c:v>213.30164110816699</c:v>
                </c:pt>
                <c:pt idx="239">
                  <c:v>214.231678021444</c:v>
                </c:pt>
                <c:pt idx="240">
                  <c:v>213.35384882611001</c:v>
                </c:pt>
                <c:pt idx="241">
                  <c:v>214.26770667539901</c:v>
                </c:pt>
                <c:pt idx="242">
                  <c:v>213.894295730278</c:v>
                </c:pt>
                <c:pt idx="243">
                  <c:v>214.785116701335</c:v>
                </c:pt>
                <c:pt idx="244">
                  <c:v>213.991661297875</c:v>
                </c:pt>
                <c:pt idx="245">
                  <c:v>214.86685839924201</c:v>
                </c:pt>
                <c:pt idx="246">
                  <c:v>214.02482953017801</c:v>
                </c:pt>
                <c:pt idx="247">
                  <c:v>214.88522188502</c:v>
                </c:pt>
                <c:pt idx="248">
                  <c:v>213.44267677737199</c:v>
                </c:pt>
                <c:pt idx="249">
                  <c:v>214.292732786915</c:v>
                </c:pt>
                <c:pt idx="250">
                  <c:v>213.647024793312</c:v>
                </c:pt>
                <c:pt idx="251">
                  <c:v>214.48180932954801</c:v>
                </c:pt>
                <c:pt idx="252">
                  <c:v>213.71713026312599</c:v>
                </c:pt>
                <c:pt idx="253">
                  <c:v>214.53788099476799</c:v>
                </c:pt>
                <c:pt idx="254">
                  <c:v>213.83502634415399</c:v>
                </c:pt>
                <c:pt idx="255">
                  <c:v>215.08036804115201</c:v>
                </c:pt>
                <c:pt idx="256">
                  <c:v>214.312579415389</c:v>
                </c:pt>
                <c:pt idx="257">
                  <c:v>215.10539745901701</c:v>
                </c:pt>
                <c:pt idx="258">
                  <c:v>214.80939042227101</c:v>
                </c:pt>
                <c:pt idx="259">
                  <c:v>215.58641171104699</c:v>
                </c:pt>
                <c:pt idx="260">
                  <c:v>214.89316409529101</c:v>
                </c:pt>
                <c:pt idx="261">
                  <c:v>215.657327942759</c:v>
                </c:pt>
                <c:pt idx="262">
                  <c:v>215.05427415567499</c:v>
                </c:pt>
                <c:pt idx="263">
                  <c:v>215.785250195499</c:v>
                </c:pt>
                <c:pt idx="264">
                  <c:v>214.45563632088201</c:v>
                </c:pt>
                <c:pt idx="265">
                  <c:v>214.23695847675199</c:v>
                </c:pt>
                <c:pt idx="266">
                  <c:v>213.38811373573199</c:v>
                </c:pt>
                <c:pt idx="267">
                  <c:v>214.11466507698799</c:v>
                </c:pt>
                <c:pt idx="268">
                  <c:v>212.4616907427</c:v>
                </c:pt>
                <c:pt idx="269">
                  <c:v>211.41347388299701</c:v>
                </c:pt>
                <c:pt idx="270">
                  <c:v>209.80314591477</c:v>
                </c:pt>
                <c:pt idx="271">
                  <c:v>210.35191901770099</c:v>
                </c:pt>
                <c:pt idx="272">
                  <c:v>208.770743728665</c:v>
                </c:pt>
                <c:pt idx="273">
                  <c:v>207.93818378896401</c:v>
                </c:pt>
                <c:pt idx="274">
                  <c:v>206.395392937266</c:v>
                </c:pt>
                <c:pt idx="275">
                  <c:v>205.05427890220699</c:v>
                </c:pt>
                <c:pt idx="276">
                  <c:v>204.94716835678</c:v>
                </c:pt>
                <c:pt idx="277">
                  <c:v>203.89757594467901</c:v>
                </c:pt>
                <c:pt idx="278">
                  <c:v>202.42514508599501</c:v>
                </c:pt>
                <c:pt idx="279">
                  <c:v>201.27004894608001</c:v>
                </c:pt>
                <c:pt idx="280">
                  <c:v>199.83456192373299</c:v>
                </c:pt>
                <c:pt idx="281">
                  <c:v>198.86875058225701</c:v>
                </c:pt>
                <c:pt idx="282">
                  <c:v>197.46767324959001</c:v>
                </c:pt>
                <c:pt idx="283">
                  <c:v>196.53904140614799</c:v>
                </c:pt>
                <c:pt idx="284">
                  <c:v>194.877675663427</c:v>
                </c:pt>
                <c:pt idx="285">
                  <c:v>193.83860705389301</c:v>
                </c:pt>
                <c:pt idx="286">
                  <c:v>192.50732583091499</c:v>
                </c:pt>
                <c:pt idx="287">
                  <c:v>192.14325836058501</c:v>
                </c:pt>
                <c:pt idx="288">
                  <c:v>190.84090969024501</c:v>
                </c:pt>
                <c:pt idx="289">
                  <c:v>190.338851736305</c:v>
                </c:pt>
                <c:pt idx="290">
                  <c:v>189.06352624554501</c:v>
                </c:pt>
                <c:pt idx="291">
                  <c:v>188.56664331274999</c:v>
                </c:pt>
                <c:pt idx="292">
                  <c:v>187.31749906884201</c:v>
                </c:pt>
                <c:pt idx="293">
                  <c:v>186.31480319904401</c:v>
                </c:pt>
                <c:pt idx="294">
                  <c:v>185.094570818595</c:v>
                </c:pt>
                <c:pt idx="295">
                  <c:v>184.035634443681</c:v>
                </c:pt>
                <c:pt idx="296">
                  <c:v>182.84525977351399</c:v>
                </c:pt>
                <c:pt idx="297">
                  <c:v>182.232802781732</c:v>
                </c:pt>
                <c:pt idx="298">
                  <c:v>181.066888637272</c:v>
                </c:pt>
                <c:pt idx="299">
                  <c:v>180.233703655303</c:v>
                </c:pt>
                <c:pt idx="300">
                  <c:v>179.092938416506</c:v>
                </c:pt>
                <c:pt idx="301">
                  <c:v>178.27014344055101</c:v>
                </c:pt>
                <c:pt idx="302">
                  <c:v>177.15374372028501</c:v>
                </c:pt>
                <c:pt idx="303">
                  <c:v>176.45110830373201</c:v>
                </c:pt>
                <c:pt idx="304">
                  <c:v>175.89434959639399</c:v>
                </c:pt>
                <c:pt idx="305">
                  <c:v>175.06855076313801</c:v>
                </c:pt>
                <c:pt idx="306">
                  <c:v>173.99484020968899</c:v>
                </c:pt>
                <c:pt idx="307">
                  <c:v>173.50349579363601</c:v>
                </c:pt>
                <c:pt idx="308">
                  <c:v>172.45022057446499</c:v>
                </c:pt>
                <c:pt idx="309">
                  <c:v>171.98445974330301</c:v>
                </c:pt>
                <c:pt idx="310">
                  <c:v>170.95090667872</c:v>
                </c:pt>
                <c:pt idx="311">
                  <c:v>170.441415847228</c:v>
                </c:pt>
                <c:pt idx="312">
                  <c:v>169.42731105847599</c:v>
                </c:pt>
                <c:pt idx="313">
                  <c:v>169.025958947681</c:v>
                </c:pt>
                <c:pt idx="314">
                  <c:v>168.03014483605801</c:v>
                </c:pt>
                <c:pt idx="315">
                  <c:v>167.27199188632599</c:v>
                </c:pt>
                <c:pt idx="316">
                  <c:v>166.29606521182799</c:v>
                </c:pt>
                <c:pt idx="317">
                  <c:v>165.706708696513</c:v>
                </c:pt>
                <c:pt idx="318">
                  <c:v>164.98505368180801</c:v>
                </c:pt>
                <c:pt idx="319">
                  <c:v>163.84029790360901</c:v>
                </c:pt>
                <c:pt idx="320">
                  <c:v>162.90474588149101</c:v>
                </c:pt>
                <c:pt idx="321">
                  <c:v>161.97889707142701</c:v>
                </c:pt>
                <c:pt idx="322">
                  <c:v>161.06260082229201</c:v>
                </c:pt>
                <c:pt idx="323">
                  <c:v>160.35425999261901</c:v>
                </c:pt>
                <c:pt idx="324">
                  <c:v>159.45288590699201</c:v>
                </c:pt>
                <c:pt idx="325">
                  <c:v>158.961802272856</c:v>
                </c:pt>
                <c:pt idx="326">
                  <c:v>158.52944028012399</c:v>
                </c:pt>
                <c:pt idx="327">
                  <c:v>157.86960464075301</c:v>
                </c:pt>
                <c:pt idx="328">
                  <c:v>156.999874423085</c:v>
                </c:pt>
                <c:pt idx="329">
                  <c:v>156.138811615772</c:v>
                </c:pt>
                <c:pt idx="330">
                  <c:v>155.286286849916</c:v>
                </c:pt>
                <c:pt idx="331">
                  <c:v>154.44217331752299</c:v>
                </c:pt>
                <c:pt idx="332">
                  <c:v>153.606346708442</c:v>
                </c:pt>
                <c:pt idx="333">
                  <c:v>153.43223400865801</c:v>
                </c:pt>
                <c:pt idx="334">
                  <c:v>152.439204542732</c:v>
                </c:pt>
                <c:pt idx="335">
                  <c:v>151.786410412376</c:v>
                </c:pt>
                <c:pt idx="336">
                  <c:v>150.98002668448299</c:v>
                </c:pt>
                <c:pt idx="337">
                  <c:v>150.383571610312</c:v>
                </c:pt>
                <c:pt idx="338">
                  <c:v>149.87369995852001</c:v>
                </c:pt>
                <c:pt idx="339">
                  <c:v>149.35504128668401</c:v>
                </c:pt>
                <c:pt idx="340">
                  <c:v>148.574127088507</c:v>
                </c:pt>
                <c:pt idx="341">
                  <c:v>148.23374949027499</c:v>
                </c:pt>
                <c:pt idx="342">
                  <c:v>147.46516306305301</c:v>
                </c:pt>
                <c:pt idx="343">
                  <c:v>146.93745916651901</c:v>
                </c:pt>
                <c:pt idx="344">
                  <c:v>146.18188046279101</c:v>
                </c:pt>
                <c:pt idx="345">
                  <c:v>145.82472791723799</c:v>
                </c:pt>
                <c:pt idx="346">
                  <c:v>145.27042280565399</c:v>
                </c:pt>
                <c:pt idx="347">
                  <c:v>145.055606995945</c:v>
                </c:pt>
                <c:pt idx="348">
                  <c:v>144.31947926112801</c:v>
                </c:pt>
                <c:pt idx="349">
                  <c:v>144.405209938837</c:v>
                </c:pt>
                <c:pt idx="350">
                  <c:v>143.67826306514399</c:v>
                </c:pt>
                <c:pt idx="351">
                  <c:v>143.24223595835099</c:v>
                </c:pt>
                <c:pt idx="352">
                  <c:v>142.526868825131</c:v>
                </c:pt>
                <c:pt idx="353">
                  <c:v>141.816581507027</c:v>
                </c:pt>
                <c:pt idx="354">
                  <c:v>141.26593181028201</c:v>
                </c:pt>
                <c:pt idx="355">
                  <c:v>141.46009386443399</c:v>
                </c:pt>
                <c:pt idx="356">
                  <c:v>140.94142694457901</c:v>
                </c:pt>
                <c:pt idx="357">
                  <c:v>140.57079691583999</c:v>
                </c:pt>
                <c:pt idx="358">
                  <c:v>139.883764935117</c:v>
                </c:pt>
                <c:pt idx="359">
                  <c:v>139.44935647297601</c:v>
                </c:pt>
                <c:pt idx="360">
                  <c:v>139.087427241732</c:v>
                </c:pt>
                <c:pt idx="361">
                  <c:v>138.78165060849599</c:v>
                </c:pt>
                <c:pt idx="362">
                  <c:v>138.11362828562699</c:v>
                </c:pt>
                <c:pt idx="363">
                  <c:v>137.45011461629201</c:v>
                </c:pt>
                <c:pt idx="364">
                  <c:v>136.79345652727699</c:v>
                </c:pt>
                <c:pt idx="365">
                  <c:v>136.57462022377001</c:v>
                </c:pt>
                <c:pt idx="366">
                  <c:v>136.066849476421</c:v>
                </c:pt>
                <c:pt idx="367">
                  <c:v>135.74017799953899</c:v>
                </c:pt>
                <c:pt idx="368">
                  <c:v>135.10068523897701</c:v>
                </c:pt>
                <c:pt idx="369">
                  <c:v>134.62292073087301</c:v>
                </c:pt>
                <c:pt idx="370">
                  <c:v>134.130361282612</c:v>
                </c:pt>
                <c:pt idx="371">
                  <c:v>133.50479952031</c:v>
                </c:pt>
                <c:pt idx="372">
                  <c:v>132.88439591210201</c:v>
                </c:pt>
                <c:pt idx="373">
                  <c:v>132.425395396179</c:v>
                </c:pt>
                <c:pt idx="374">
                  <c:v>131.81439628487999</c:v>
                </c:pt>
                <c:pt idx="375">
                  <c:v>131.352728846753</c:v>
                </c:pt>
                <c:pt idx="376">
                  <c:v>130.75095849594601</c:v>
                </c:pt>
                <c:pt idx="377">
                  <c:v>130.631676731147</c:v>
                </c:pt>
                <c:pt idx="378">
                  <c:v>130.037394663496</c:v>
                </c:pt>
                <c:pt idx="379">
                  <c:v>129.61198737253201</c:v>
                </c:pt>
                <c:pt idx="380">
                  <c:v>128.91083493668501</c:v>
                </c:pt>
                <c:pt idx="381">
                  <c:v>128.880653573551</c:v>
                </c:pt>
                <c:pt idx="382">
                  <c:v>128.302456677718</c:v>
                </c:pt>
                <c:pt idx="383">
                  <c:v>128.27207870562</c:v>
                </c:pt>
                <c:pt idx="384">
                  <c:v>127.69901430564801</c:v>
                </c:pt>
                <c:pt idx="385">
                  <c:v>127.27552330871499</c:v>
                </c:pt>
                <c:pt idx="386">
                  <c:v>126.711271155443</c:v>
                </c:pt>
                <c:pt idx="387">
                  <c:v>126.40142184344</c:v>
                </c:pt>
                <c:pt idx="388">
                  <c:v>125.844787982534</c:v>
                </c:pt>
                <c:pt idx="389">
                  <c:v>125.797243559333</c:v>
                </c:pt>
                <c:pt idx="390">
                  <c:v>125.246478609156</c:v>
                </c:pt>
                <c:pt idx="391">
                  <c:v>124.817336760739</c:v>
                </c:pt>
                <c:pt idx="392">
                  <c:v>124.274448178673</c:v>
                </c:pt>
                <c:pt idx="393">
                  <c:v>123.907960592127</c:v>
                </c:pt>
                <c:pt idx="394">
                  <c:v>123.373475997855</c:v>
                </c:pt>
                <c:pt idx="395">
                  <c:v>123.26632100705299</c:v>
                </c:pt>
                <c:pt idx="396">
                  <c:v>122.737090553217</c:v>
                </c:pt>
                <c:pt idx="397">
                  <c:v>122.559818045068</c:v>
                </c:pt>
                <c:pt idx="398">
                  <c:v>122.17117704614</c:v>
                </c:pt>
                <c:pt idx="399">
                  <c:v>121.783825643306</c:v>
                </c:pt>
                <c:pt idx="400">
                  <c:v>121.26625870834501</c:v>
                </c:pt>
                <c:pt idx="401">
                  <c:v>120.97868563689499</c:v>
                </c:pt>
                <c:pt idx="402">
                  <c:v>120.57821935795501</c:v>
                </c:pt>
                <c:pt idx="403">
                  <c:v>120.408426683722</c:v>
                </c:pt>
                <c:pt idx="404">
                  <c:v>119.903609730784</c:v>
                </c:pt>
                <c:pt idx="405">
                  <c:v>119.647846151046</c:v>
                </c:pt>
                <c:pt idx="406">
                  <c:v>119.149309952308</c:v>
                </c:pt>
                <c:pt idx="407">
                  <c:v>118.654372984126</c:v>
                </c:pt>
                <c:pt idx="408">
                  <c:v>118.162996106032</c:v>
                </c:pt>
                <c:pt idx="409">
                  <c:v>117.838573194486</c:v>
                </c:pt>
                <c:pt idx="410">
                  <c:v>117.480458519789</c:v>
                </c:pt>
                <c:pt idx="411">
                  <c:v>117.20459018875199</c:v>
                </c:pt>
                <c:pt idx="412">
                  <c:v>116.724684078466</c:v>
                </c:pt>
                <c:pt idx="413">
                  <c:v>116.61285598924501</c:v>
                </c:pt>
                <c:pt idx="414">
                  <c:v>116.137859262066</c:v>
                </c:pt>
                <c:pt idx="415">
                  <c:v>115.81089407077</c:v>
                </c:pt>
                <c:pt idx="416">
                  <c:v>115.34194982014699</c:v>
                </c:pt>
                <c:pt idx="417">
                  <c:v>115.10920918854499</c:v>
                </c:pt>
                <c:pt idx="418">
                  <c:v>114.645834414457</c:v>
                </c:pt>
                <c:pt idx="419">
                  <c:v>114.63801452765701</c:v>
                </c:pt>
                <c:pt idx="420">
                  <c:v>114.178877100745</c:v>
                </c:pt>
                <c:pt idx="421">
                  <c:v>114.06088181458701</c:v>
                </c:pt>
                <c:pt idx="422">
                  <c:v>113.606685743496</c:v>
                </c:pt>
                <c:pt idx="423">
                  <c:v>113.353582058345</c:v>
                </c:pt>
                <c:pt idx="424">
                  <c:v>112.904778207877</c:v>
                </c:pt>
                <c:pt idx="425">
                  <c:v>112.60370422620301</c:v>
                </c:pt>
                <c:pt idx="426">
                  <c:v>112.160391221048</c:v>
                </c:pt>
                <c:pt idx="427">
                  <c:v>111.939427565068</c:v>
                </c:pt>
                <c:pt idx="428">
                  <c:v>111.501197900471</c:v>
                </c:pt>
                <c:pt idx="429">
                  <c:v>111.29214633690999</c:v>
                </c:pt>
                <c:pt idx="430">
                  <c:v>110.858872534401</c:v>
                </c:pt>
                <c:pt idx="431">
                  <c:v>110.740132913897</c:v>
                </c:pt>
                <c:pt idx="432">
                  <c:v>110.311084203432</c:v>
                </c:pt>
                <c:pt idx="433">
                  <c:v>110.147496284005</c:v>
                </c:pt>
                <c:pt idx="434">
                  <c:v>109.72307759285999</c:v>
                </c:pt>
                <c:pt idx="435">
                  <c:v>109.64012464371</c:v>
                </c:pt>
                <c:pt idx="436">
                  <c:v>109.219951562581</c:v>
                </c:pt>
                <c:pt idx="437">
                  <c:v>109.192566298622</c:v>
                </c:pt>
                <c:pt idx="438">
                  <c:v>109.09776739713701</c:v>
                </c:pt>
                <c:pt idx="439">
                  <c:v>108.90479049819</c:v>
                </c:pt>
                <c:pt idx="440">
                  <c:v>108.49138885483001</c:v>
                </c:pt>
                <c:pt idx="441">
                  <c:v>108.44868127578501</c:v>
                </c:pt>
                <c:pt idx="442">
                  <c:v>108.03919047895999</c:v>
                </c:pt>
                <c:pt idx="443">
                  <c:v>107.83297284464901</c:v>
                </c:pt>
                <c:pt idx="444">
                  <c:v>107.427944211575</c:v>
                </c:pt>
                <c:pt idx="445">
                  <c:v>107.22036876288</c:v>
                </c:pt>
                <c:pt idx="446">
                  <c:v>106.81973473462099</c:v>
                </c:pt>
                <c:pt idx="447">
                  <c:v>106.421631173649</c:v>
                </c:pt>
                <c:pt idx="448">
                  <c:v>106.111157208978</c:v>
                </c:pt>
                <c:pt idx="449">
                  <c:v>105.71749586390099</c:v>
                </c:pt>
                <c:pt idx="450">
                  <c:v>106.085530198942</c:v>
                </c:pt>
                <c:pt idx="451">
                  <c:v>106.164954563883</c:v>
                </c:pt>
                <c:pt idx="452">
                  <c:v>105.77409690566</c:v>
                </c:pt>
                <c:pt idx="453">
                  <c:v>105.68027088671801</c:v>
                </c:pt>
                <c:pt idx="454">
                  <c:v>105.293157294333</c:v>
                </c:pt>
                <c:pt idx="455">
                  <c:v>105.26585395126</c:v>
                </c:pt>
                <c:pt idx="456">
                  <c:v>104.964579049755</c:v>
                </c:pt>
                <c:pt idx="457">
                  <c:v>105.02551927104</c:v>
                </c:pt>
                <c:pt idx="458">
                  <c:v>104.742951059132</c:v>
                </c:pt>
                <c:pt idx="459">
                  <c:v>104.835772553873</c:v>
                </c:pt>
                <c:pt idx="460">
                  <c:v>104.735772097197</c:v>
                </c:pt>
                <c:pt idx="461">
                  <c:v>104.547851991352</c:v>
                </c:pt>
                <c:pt idx="462">
                  <c:v>104.267436811176</c:v>
                </c:pt>
                <c:pt idx="463">
                  <c:v>104.353729767177</c:v>
                </c:pt>
                <c:pt idx="464">
                  <c:v>103.979653144777</c:v>
                </c:pt>
                <c:pt idx="465">
                  <c:v>103.970014812945</c:v>
                </c:pt>
                <c:pt idx="466">
                  <c:v>103.599108552975</c:v>
                </c:pt>
                <c:pt idx="467">
                  <c:v>103.51164496174199</c:v>
                </c:pt>
                <c:pt idx="468">
                  <c:v>103.144137601963</c:v>
                </c:pt>
                <c:pt idx="469">
                  <c:v>103.175682823586</c:v>
                </c:pt>
                <c:pt idx="470">
                  <c:v>102.811103460871</c:v>
                </c:pt>
                <c:pt idx="471">
                  <c:v>102.91062945255</c:v>
                </c:pt>
                <c:pt idx="472">
                  <c:v>102.548695095526</c:v>
                </c:pt>
                <c:pt idx="473">
                  <c:v>103.48229988863901</c:v>
                </c:pt>
                <c:pt idx="474">
                  <c:v>103.468854369456</c:v>
                </c:pt>
                <c:pt idx="475">
                  <c:v>103.34956028402701</c:v>
                </c:pt>
                <c:pt idx="476">
                  <c:v>102.98944383710401</c:v>
                </c:pt>
                <c:pt idx="477">
                  <c:v>102.788987240305</c:v>
                </c:pt>
                <c:pt idx="478">
                  <c:v>102.43304215216099</c:v>
                </c:pt>
                <c:pt idx="479">
                  <c:v>102.375582047733</c:v>
                </c:pt>
                <c:pt idx="480">
                  <c:v>102.022107108093</c:v>
                </c:pt>
                <c:pt idx="481">
                  <c:v>102.13316793756</c:v>
                </c:pt>
                <c:pt idx="482">
                  <c:v>102.624976132043</c:v>
                </c:pt>
                <c:pt idx="483">
                  <c:v>102.407106783516</c:v>
                </c:pt>
                <c:pt idx="484">
                  <c:v>102.056692153612</c:v>
                </c:pt>
                <c:pt idx="485">
                  <c:v>101.965185216892</c:v>
                </c:pt>
                <c:pt idx="486">
                  <c:v>101.617830860041</c:v>
                </c:pt>
                <c:pt idx="487">
                  <c:v>101.45424101997099</c:v>
                </c:pt>
                <c:pt idx="488">
                  <c:v>101.110148379446</c:v>
                </c:pt>
                <c:pt idx="489">
                  <c:v>100.916574155373</c:v>
                </c:pt>
                <c:pt idx="490">
                  <c:v>100.575799332937</c:v>
                </c:pt>
                <c:pt idx="491">
                  <c:v>100.39736023374699</c:v>
                </c:pt>
                <c:pt idx="492">
                  <c:v>100.059806858963</c:v>
                </c:pt>
                <c:pt idx="493">
                  <c:v>100.099023513725</c:v>
                </c:pt>
                <c:pt idx="494">
                  <c:v>99.763918943699906</c:v>
                </c:pt>
                <c:pt idx="495">
                  <c:v>99.781141024315801</c:v>
                </c:pt>
                <c:pt idx="496">
                  <c:v>99.518893713399706</c:v>
                </c:pt>
                <c:pt idx="497">
                  <c:v>99.187693421826097</c:v>
                </c:pt>
                <c:pt idx="498">
                  <c:v>98.858292973670402</c:v>
                </c:pt>
                <c:pt idx="499">
                  <c:v>98.848861211445794</c:v>
                </c:pt>
                <c:pt idx="500">
                  <c:v>99.198407869229698</c:v>
                </c:pt>
                <c:pt idx="501">
                  <c:v>99.137734727173495</c:v>
                </c:pt>
                <c:pt idx="502">
                  <c:v>98.811246839292906</c:v>
                </c:pt>
                <c:pt idx="503">
                  <c:v>98.680617967242895</c:v>
                </c:pt>
                <c:pt idx="504">
                  <c:v>98.356977641787196</c:v>
                </c:pt>
                <c:pt idx="505">
                  <c:v>98.223023334998601</c:v>
                </c:pt>
                <c:pt idx="506">
                  <c:v>97.902203554246697</c:v>
                </c:pt>
                <c:pt idx="507">
                  <c:v>98.226036129002495</c:v>
                </c:pt>
                <c:pt idx="508">
                  <c:v>97.906346897928401</c:v>
                </c:pt>
                <c:pt idx="509">
                  <c:v>97.796368495720102</c:v>
                </c:pt>
                <c:pt idx="510">
                  <c:v>97.479362281732506</c:v>
                </c:pt>
                <c:pt idx="511">
                  <c:v>97.381793248427698</c:v>
                </c:pt>
                <c:pt idx="512">
                  <c:v>97.134301258958203</c:v>
                </c:pt>
                <c:pt idx="513">
                  <c:v>97.071763178682701</c:v>
                </c:pt>
                <c:pt idx="514">
                  <c:v>96.7594664064125</c:v>
                </c:pt>
                <c:pt idx="515">
                  <c:v>96.599129467347197</c:v>
                </c:pt>
                <c:pt idx="516">
                  <c:v>96.369281065328593</c:v>
                </c:pt>
                <c:pt idx="517">
                  <c:v>96.279846768277295</c:v>
                </c:pt>
                <c:pt idx="518">
                  <c:v>95.972373170940102</c:v>
                </c:pt>
                <c:pt idx="519">
                  <c:v>95.797092595258505</c:v>
                </c:pt>
                <c:pt idx="520">
                  <c:v>95.492349300069705</c:v>
                </c:pt>
                <c:pt idx="521">
                  <c:v>95.340530738455698</c:v>
                </c:pt>
                <c:pt idx="522">
                  <c:v>95.038408809352703</c:v>
                </c:pt>
                <c:pt idx="523">
                  <c:v>95.052578679198604</c:v>
                </c:pt>
                <c:pt idx="524">
                  <c:v>94.752520969992602</c:v>
                </c:pt>
                <c:pt idx="525">
                  <c:v>94.657105807297398</c:v>
                </c:pt>
                <c:pt idx="526">
                  <c:v>94.359429994387597</c:v>
                </c:pt>
                <c:pt idx="527">
                  <c:v>94.243516379773396</c:v>
                </c:pt>
                <c:pt idx="528">
                  <c:v>93.948256539977805</c:v>
                </c:pt>
                <c:pt idx="529">
                  <c:v>94.0901709228214</c:v>
                </c:pt>
                <c:pt idx="530">
                  <c:v>93.796354170537001</c:v>
                </c:pt>
                <c:pt idx="531">
                  <c:v>93.774186251924505</c:v>
                </c:pt>
                <c:pt idx="532">
                  <c:v>93.482441893970304</c:v>
                </c:pt>
                <c:pt idx="533">
                  <c:v>93.804316305782507</c:v>
                </c:pt>
                <c:pt idx="534">
                  <c:v>94.247329845222197</c:v>
                </c:pt>
                <c:pt idx="535">
                  <c:v>94.165321522153107</c:v>
                </c:pt>
                <c:pt idx="536">
                  <c:v>93.874501506195699</c:v>
                </c:pt>
                <c:pt idx="537">
                  <c:v>93.742008612596393</c:v>
                </c:pt>
                <c:pt idx="538">
                  <c:v>93.453978131622605</c:v>
                </c:pt>
                <c:pt idx="539">
                  <c:v>93.432690093768898</c:v>
                </c:pt>
                <c:pt idx="540">
                  <c:v>93.476858534544505</c:v>
                </c:pt>
                <c:pt idx="541">
                  <c:v>93.378151619057505</c:v>
                </c:pt>
                <c:pt idx="542">
                  <c:v>93.093283882486602</c:v>
                </c:pt>
                <c:pt idx="543">
                  <c:v>93.2118708904258</c:v>
                </c:pt>
                <c:pt idx="544">
                  <c:v>93.351046675938306</c:v>
                </c:pt>
                <c:pt idx="545">
                  <c:v>93.218281745141496</c:v>
                </c:pt>
                <c:pt idx="546">
                  <c:v>92.935351755442994</c:v>
                </c:pt>
                <c:pt idx="547">
                  <c:v>93.058659653513701</c:v>
                </c:pt>
                <c:pt idx="548">
                  <c:v>92.777074380284603</c:v>
                </c:pt>
                <c:pt idx="549">
                  <c:v>92.496827905232394</c:v>
                </c:pt>
                <c:pt idx="550">
                  <c:v>92.217910461531901</c:v>
                </c:pt>
                <c:pt idx="551">
                  <c:v>92.085799497299504</c:v>
                </c:pt>
                <c:pt idx="552">
                  <c:v>92.2802708691448</c:v>
                </c:pt>
                <c:pt idx="553">
                  <c:v>92.581061004663098</c:v>
                </c:pt>
                <c:pt idx="554">
                  <c:v>92.258241829471302</c:v>
                </c:pt>
                <c:pt idx="555">
                  <c:v>92.220520145482595</c:v>
                </c:pt>
                <c:pt idx="556">
                  <c:v>91.945166003675695</c:v>
                </c:pt>
                <c:pt idx="557">
                  <c:v>91.939663876855803</c:v>
                </c:pt>
                <c:pt idx="558">
                  <c:v>91.666068788982201</c:v>
                </c:pt>
                <c:pt idx="559">
                  <c:v>91.569512914820507</c:v>
                </c:pt>
                <c:pt idx="560">
                  <c:v>91.366819199943194</c:v>
                </c:pt>
                <c:pt idx="561">
                  <c:v>91.453143381830202</c:v>
                </c:pt>
                <c:pt idx="562">
                  <c:v>91.251795838833999</c:v>
                </c:pt>
                <c:pt idx="563">
                  <c:v>91.173012738376002</c:v>
                </c:pt>
                <c:pt idx="564">
                  <c:v>90.904045782428</c:v>
                </c:pt>
                <c:pt idx="565">
                  <c:v>90.827534681215099</c:v>
                </c:pt>
                <c:pt idx="566">
                  <c:v>90.560459645555298</c:v>
                </c:pt>
                <c:pt idx="567">
                  <c:v>90.456125858699707</c:v>
                </c:pt>
                <c:pt idx="568">
                  <c:v>90.262349941481006</c:v>
                </c:pt>
                <c:pt idx="569">
                  <c:v>89.998111391472193</c:v>
                </c:pt>
                <c:pt idx="570">
                  <c:v>89.735068550509894</c:v>
                </c:pt>
                <c:pt idx="571">
                  <c:v>89.676655182268803</c:v>
                </c:pt>
                <c:pt idx="572">
                  <c:v>89.415281533236893</c:v>
                </c:pt>
                <c:pt idx="573">
                  <c:v>89.319719482302801</c:v>
                </c:pt>
                <c:pt idx="574">
                  <c:v>89.060208997470397</c:v>
                </c:pt>
                <c:pt idx="575">
                  <c:v>88.999620151273007</c:v>
                </c:pt>
                <c:pt idx="576">
                  <c:v>88.741482325891596</c:v>
                </c:pt>
                <c:pt idx="577">
                  <c:v>88.966479873367206</c:v>
                </c:pt>
                <c:pt idx="578">
                  <c:v>88.709243744693197</c:v>
                </c:pt>
                <c:pt idx="579">
                  <c:v>88.663571400417496</c:v>
                </c:pt>
                <c:pt idx="580">
                  <c:v>88.408004950410898</c:v>
                </c:pt>
                <c:pt idx="581">
                  <c:v>88.590901454782397</c:v>
                </c:pt>
                <c:pt idx="582">
                  <c:v>88.389749985536398</c:v>
                </c:pt>
                <c:pt idx="583">
                  <c:v>88.654268738382797</c:v>
                </c:pt>
                <c:pt idx="584">
                  <c:v>88.930118250999399</c:v>
                </c:pt>
                <c:pt idx="585">
                  <c:v>88.829013777295501</c:v>
                </c:pt>
                <c:pt idx="586">
                  <c:v>88.575232741943594</c:v>
                </c:pt>
                <c:pt idx="587">
                  <c:v>88.701194921307106</c:v>
                </c:pt>
                <c:pt idx="588">
                  <c:v>88.448539230726794</c:v>
                </c:pt>
                <c:pt idx="589">
                  <c:v>88.350453750745601</c:v>
                </c:pt>
                <c:pt idx="590">
                  <c:v>88.099545839504003</c:v>
                </c:pt>
                <c:pt idx="591">
                  <c:v>88.089707709876294</c:v>
                </c:pt>
                <c:pt idx="592">
                  <c:v>87.840278506518899</c:v>
                </c:pt>
                <c:pt idx="593">
                  <c:v>87.763332707144002</c:v>
                </c:pt>
                <c:pt idx="594">
                  <c:v>87.515554938589204</c:v>
                </c:pt>
                <c:pt idx="595">
                  <c:v>87.451429118704098</c:v>
                </c:pt>
                <c:pt idx="596">
                  <c:v>87.205248578662307</c:v>
                </c:pt>
                <c:pt idx="597">
                  <c:v>87.065998977137298</c:v>
                </c:pt>
                <c:pt idx="598">
                  <c:v>86.821608999309404</c:v>
                </c:pt>
                <c:pt idx="599">
                  <c:v>86.804893698748899</c:v>
                </c:pt>
                <c:pt idx="600">
                  <c:v>86.562269780783794</c:v>
                </c:pt>
                <c:pt idx="601">
                  <c:v>86.4955167988672</c:v>
                </c:pt>
                <c:pt idx="602">
                  <c:v>86.254104848151897</c:v>
                </c:pt>
                <c:pt idx="603">
                  <c:v>86.191676719357602</c:v>
                </c:pt>
                <c:pt idx="604">
                  <c:v>85.915569477175495</c:v>
                </c:pt>
                <c:pt idx="605">
                  <c:v>85.963950865587194</c:v>
                </c:pt>
                <c:pt idx="606">
                  <c:v>85.725380287179902</c:v>
                </c:pt>
                <c:pt idx="607">
                  <c:v>85.720610802128803</c:v>
                </c:pt>
                <c:pt idx="608">
                  <c:v>85.544127986328903</c:v>
                </c:pt>
                <c:pt idx="609">
                  <c:v>85.307622412970204</c:v>
                </c:pt>
                <c:pt idx="610">
                  <c:v>85.372735642409296</c:v>
                </c:pt>
                <c:pt idx="611">
                  <c:v>85.539420503052099</c:v>
                </c:pt>
                <c:pt idx="612">
                  <c:v>85.303815002039698</c:v>
                </c:pt>
                <c:pt idx="613">
                  <c:v>85.278844362267606</c:v>
                </c:pt>
                <c:pt idx="614">
                  <c:v>85.044513371354796</c:v>
                </c:pt>
                <c:pt idx="615">
                  <c:v>84.928630799715705</c:v>
                </c:pt>
                <c:pt idx="616">
                  <c:v>84.695887121963295</c:v>
                </c:pt>
                <c:pt idx="617">
                  <c:v>84.690563985823701</c:v>
                </c:pt>
                <c:pt idx="618">
                  <c:v>84.521378462379502</c:v>
                </c:pt>
                <c:pt idx="619">
                  <c:v>84.475610283731498</c:v>
                </c:pt>
                <c:pt idx="620">
                  <c:v>84.245256068586997</c:v>
                </c:pt>
                <c:pt idx="621">
                  <c:v>84.159647855675303</c:v>
                </c:pt>
                <c:pt idx="622">
                  <c:v>83.930755005575094</c:v>
                </c:pt>
                <c:pt idx="623">
                  <c:v>83.967672508932793</c:v>
                </c:pt>
                <c:pt idx="624">
                  <c:v>83.739820242342205</c:v>
                </c:pt>
                <c:pt idx="625">
                  <c:v>83.6276701336934</c:v>
                </c:pt>
                <c:pt idx="626">
                  <c:v>83.401324084222793</c:v>
                </c:pt>
                <c:pt idx="627">
                  <c:v>83.4915754245865</c:v>
                </c:pt>
                <c:pt idx="628">
                  <c:v>83.323310699359496</c:v>
                </c:pt>
                <c:pt idx="629">
                  <c:v>83.268402570174104</c:v>
                </c:pt>
                <c:pt idx="630">
                  <c:v>83.0440507344792</c:v>
                </c:pt>
                <c:pt idx="631">
                  <c:v>83.011293463516097</c:v>
                </c:pt>
                <c:pt idx="632">
                  <c:v>82.788196220862304</c:v>
                </c:pt>
                <c:pt idx="633">
                  <c:v>82.708035473264601</c:v>
                </c:pt>
                <c:pt idx="634">
                  <c:v>82.4863067891106</c:v>
                </c:pt>
                <c:pt idx="635">
                  <c:v>82.364798213700894</c:v>
                </c:pt>
                <c:pt idx="636">
                  <c:v>82.144534758644298</c:v>
                </c:pt>
                <c:pt idx="637">
                  <c:v>82.023491623684507</c:v>
                </c:pt>
                <c:pt idx="638">
                  <c:v>81.863877246134606</c:v>
                </c:pt>
                <c:pt idx="639">
                  <c:v>81.842026979555499</c:v>
                </c:pt>
                <c:pt idx="640">
                  <c:v>81.624162421262895</c:v>
                </c:pt>
                <c:pt idx="641">
                  <c:v>81.649215221859606</c:v>
                </c:pt>
                <c:pt idx="642">
                  <c:v>81.432755616849306</c:v>
                </c:pt>
                <c:pt idx="643">
                  <c:v>81.446372425078195</c:v>
                </c:pt>
                <c:pt idx="644">
                  <c:v>81.230679363349097</c:v>
                </c:pt>
                <c:pt idx="645">
                  <c:v>81.215061831005102</c:v>
                </c:pt>
                <c:pt idx="646">
                  <c:v>81.000850558537294</c:v>
                </c:pt>
                <c:pt idx="647">
                  <c:v>80.957801705693996</c:v>
                </c:pt>
                <c:pt idx="648">
                  <c:v>80.937540935874296</c:v>
                </c:pt>
                <c:pt idx="649">
                  <c:v>80.836513583168994</c:v>
                </c:pt>
                <c:pt idx="650">
                  <c:v>80.623891445178998</c:v>
                </c:pt>
                <c:pt idx="651">
                  <c:v>80.513739795498395</c:v>
                </c:pt>
                <c:pt idx="652">
                  <c:v>80.302454031050203</c:v>
                </c:pt>
                <c:pt idx="653">
                  <c:v>80.141622845397606</c:v>
                </c:pt>
                <c:pt idx="654">
                  <c:v>79.931870890287399</c:v>
                </c:pt>
                <c:pt idx="655">
                  <c:v>79.775561025545599</c:v>
                </c:pt>
                <c:pt idx="656">
                  <c:v>79.567315989612794</c:v>
                </c:pt>
                <c:pt idx="657">
                  <c:v>79.458846367211294</c:v>
                </c:pt>
                <c:pt idx="658">
                  <c:v>79.251891652978898</c:v>
                </c:pt>
                <c:pt idx="659">
                  <c:v>79.173147383401798</c:v>
                </c:pt>
                <c:pt idx="660">
                  <c:v>78.967393393529406</c:v>
                </c:pt>
                <c:pt idx="661">
                  <c:v>78.815441550844497</c:v>
                </c:pt>
                <c:pt idx="662">
                  <c:v>78.729737592139699</c:v>
                </c:pt>
                <c:pt idx="663">
                  <c:v>78.781652073996099</c:v>
                </c:pt>
                <c:pt idx="664">
                  <c:v>78.577699754830704</c:v>
                </c:pt>
                <c:pt idx="665">
                  <c:v>78.618910630335606</c:v>
                </c:pt>
                <c:pt idx="666">
                  <c:v>78.415818167267304</c:v>
                </c:pt>
                <c:pt idx="667">
                  <c:v>78.528629362586898</c:v>
                </c:pt>
                <c:pt idx="668">
                  <c:v>78.367601561311304</c:v>
                </c:pt>
                <c:pt idx="669">
                  <c:v>78.317510854239899</c:v>
                </c:pt>
                <c:pt idx="670">
                  <c:v>78.157150574006707</c:v>
                </c:pt>
                <c:pt idx="671">
                  <c:v>78.066213133881007</c:v>
                </c:pt>
                <c:pt idx="672">
                  <c:v>77.865719089228506</c:v>
                </c:pt>
                <c:pt idx="673">
                  <c:v>77.735895417982803</c:v>
                </c:pt>
                <c:pt idx="674">
                  <c:v>77.587694606679904</c:v>
                </c:pt>
                <c:pt idx="675">
                  <c:v>77.483075415545798</c:v>
                </c:pt>
                <c:pt idx="676">
                  <c:v>77.284852646719202</c:v>
                </c:pt>
                <c:pt idx="677">
                  <c:v>77.205526186197901</c:v>
                </c:pt>
                <c:pt idx="678">
                  <c:v>77.0084169396861</c:v>
                </c:pt>
                <c:pt idx="679">
                  <c:v>76.902259269530902</c:v>
                </c:pt>
                <c:pt idx="680">
                  <c:v>76.706321409791201</c:v>
                </c:pt>
                <c:pt idx="681">
                  <c:v>76.686138980510506</c:v>
                </c:pt>
                <c:pt idx="682">
                  <c:v>76.491143078228305</c:v>
                </c:pt>
                <c:pt idx="683">
                  <c:v>76.514011473198195</c:v>
                </c:pt>
                <c:pt idx="684">
                  <c:v>76.424040678557503</c:v>
                </c:pt>
                <c:pt idx="685">
                  <c:v>76.396535253257198</c:v>
                </c:pt>
                <c:pt idx="686">
                  <c:v>76.203041486043105</c:v>
                </c:pt>
                <c:pt idx="687">
                  <c:v>76.090679346095797</c:v>
                </c:pt>
                <c:pt idx="688">
                  <c:v>75.898334708941704</c:v>
                </c:pt>
                <c:pt idx="689">
                  <c:v>75.816929795966701</c:v>
                </c:pt>
                <c:pt idx="690">
                  <c:v>75.625645763191201</c:v>
                </c:pt>
                <c:pt idx="691">
                  <c:v>75.537487611815294</c:v>
                </c:pt>
                <c:pt idx="692">
                  <c:v>75.347504200444504</c:v>
                </c:pt>
                <c:pt idx="693">
                  <c:v>75.320533372637797</c:v>
                </c:pt>
                <c:pt idx="694">
                  <c:v>75.105869624729806</c:v>
                </c:pt>
                <c:pt idx="695">
                  <c:v>75.103460896218394</c:v>
                </c:pt>
                <c:pt idx="696">
                  <c:v>74.915337406106204</c:v>
                </c:pt>
                <c:pt idx="697">
                  <c:v>74.811071594826004</c:v>
                </c:pt>
                <c:pt idx="698">
                  <c:v>74.623797541320002</c:v>
                </c:pt>
                <c:pt idx="699">
                  <c:v>74.475292864470902</c:v>
                </c:pt>
                <c:pt idx="700">
                  <c:v>74.264434864772795</c:v>
                </c:pt>
                <c:pt idx="701">
                  <c:v>74.201648481772494</c:v>
                </c:pt>
                <c:pt idx="702">
                  <c:v>74.016812229680596</c:v>
                </c:pt>
                <c:pt idx="703">
                  <c:v>73.9296731302192</c:v>
                </c:pt>
                <c:pt idx="704">
                  <c:v>73.745620715014098</c:v>
                </c:pt>
                <c:pt idx="705">
                  <c:v>73.677808834131895</c:v>
                </c:pt>
                <c:pt idx="706">
                  <c:v>73.494707286778606</c:v>
                </c:pt>
                <c:pt idx="707">
                  <c:v>73.436431725531804</c:v>
                </c:pt>
                <c:pt idx="708">
                  <c:v>73.254248717431807</c:v>
                </c:pt>
                <c:pt idx="709">
                  <c:v>73.205525320547693</c:v>
                </c:pt>
                <c:pt idx="710">
                  <c:v>73.024193862615306</c:v>
                </c:pt>
                <c:pt idx="711">
                  <c:v>72.974700400100204</c:v>
                </c:pt>
                <c:pt idx="712">
                  <c:v>72.794215502869406</c:v>
                </c:pt>
                <c:pt idx="713">
                  <c:v>72.663012378485305</c:v>
                </c:pt>
                <c:pt idx="714">
                  <c:v>72.483568992558006</c:v>
                </c:pt>
                <c:pt idx="715">
                  <c:v>72.461948808662996</c:v>
                </c:pt>
                <c:pt idx="716">
                  <c:v>72.329189996698403</c:v>
                </c:pt>
                <c:pt idx="717">
                  <c:v>72.345894220973307</c:v>
                </c:pt>
                <c:pt idx="718">
                  <c:v>72.144767253337406</c:v>
                </c:pt>
                <c:pt idx="719">
                  <c:v>72.153715603669497</c:v>
                </c:pt>
                <c:pt idx="720">
                  <c:v>72.070197663615005</c:v>
                </c:pt>
                <c:pt idx="721">
                  <c:v>71.970455211554494</c:v>
                </c:pt>
                <c:pt idx="722">
                  <c:v>71.886762374157399</c:v>
                </c:pt>
                <c:pt idx="723">
                  <c:v>71.853864171555799</c:v>
                </c:pt>
                <c:pt idx="724">
                  <c:v>71.770381189027901</c:v>
                </c:pt>
                <c:pt idx="725">
                  <c:v>71.594486334640294</c:v>
                </c:pt>
                <c:pt idx="726">
                  <c:v>71.556929658391397</c:v>
                </c:pt>
                <c:pt idx="727">
                  <c:v>71.4646899309991</c:v>
                </c:pt>
                <c:pt idx="728">
                  <c:v>71.312151984543803</c:v>
                </c:pt>
                <c:pt idx="729">
                  <c:v>71.360098655072704</c:v>
                </c:pt>
                <c:pt idx="730">
                  <c:v>71.230392942588296</c:v>
                </c:pt>
                <c:pt idx="731">
                  <c:v>71.202079009660295</c:v>
                </c:pt>
                <c:pt idx="732">
                  <c:v>71.072787583422596</c:v>
                </c:pt>
                <c:pt idx="733">
                  <c:v>71.113663952439893</c:v>
                </c:pt>
                <c:pt idx="734">
                  <c:v>70.984658377435096</c:v>
                </c:pt>
                <c:pt idx="735">
                  <c:v>70.979701911855798</c:v>
                </c:pt>
                <c:pt idx="736">
                  <c:v>70.851062823830603</c:v>
                </c:pt>
                <c:pt idx="737">
                  <c:v>70.848573565062296</c:v>
                </c:pt>
                <c:pt idx="738">
                  <c:v>70.7669857102523</c:v>
                </c:pt>
                <c:pt idx="739">
                  <c:v>70.685072595040694</c:v>
                </c:pt>
                <c:pt idx="740">
                  <c:v>70.603290224299997</c:v>
                </c:pt>
                <c:pt idx="741">
                  <c:v>70.567170891697401</c:v>
                </c:pt>
                <c:pt idx="742">
                  <c:v>70.441823331935197</c:v>
                </c:pt>
                <c:pt idx="743">
                  <c:v>70.270983939455107</c:v>
                </c:pt>
                <c:pt idx="744">
                  <c:v>70.189754100407299</c:v>
                </c:pt>
                <c:pt idx="745">
                  <c:v>70.097691002942696</c:v>
                </c:pt>
                <c:pt idx="746">
                  <c:v>70.016720920622504</c:v>
                </c:pt>
                <c:pt idx="747">
                  <c:v>69.931451037850096</c:v>
                </c:pt>
                <c:pt idx="748">
                  <c:v>69.8507066214828</c:v>
                </c:pt>
                <c:pt idx="749">
                  <c:v>69.681926963308797</c:v>
                </c:pt>
                <c:pt idx="750">
                  <c:v>69.676496857847198</c:v>
                </c:pt>
                <c:pt idx="751">
                  <c:v>69.600015597669994</c:v>
                </c:pt>
                <c:pt idx="752">
                  <c:v>69.519741408611395</c:v>
                </c:pt>
                <c:pt idx="753">
                  <c:v>69.498097700933997</c:v>
                </c:pt>
                <c:pt idx="754">
                  <c:v>69.417971056302093</c:v>
                </c:pt>
                <c:pt idx="755">
                  <c:v>69.358386653592305</c:v>
                </c:pt>
                <c:pt idx="756">
                  <c:v>69.278449908539699</c:v>
                </c:pt>
                <c:pt idx="757">
                  <c:v>69.234518184671202</c:v>
                </c:pt>
                <c:pt idx="758">
                  <c:v>69.154751858084595</c:v>
                </c:pt>
                <c:pt idx="759">
                  <c:v>69.084731319838298</c:v>
                </c:pt>
                <c:pt idx="760">
                  <c:v>69.005164051812102</c:v>
                </c:pt>
                <c:pt idx="761">
                  <c:v>68.961590846392596</c:v>
                </c:pt>
                <c:pt idx="762">
                  <c:v>68.882190731656806</c:v>
                </c:pt>
                <c:pt idx="763">
                  <c:v>68.809483195417798</c:v>
                </c:pt>
                <c:pt idx="764">
                  <c:v>68.730282374604599</c:v>
                </c:pt>
                <c:pt idx="765">
                  <c:v>68.6507980004492</c:v>
                </c:pt>
                <c:pt idx="766">
                  <c:v>68.571802826082703</c:v>
                </c:pt>
                <c:pt idx="767">
                  <c:v>68.407749553359594</c:v>
                </c:pt>
                <c:pt idx="768">
                  <c:v>68.4279836000876</c:v>
                </c:pt>
                <c:pt idx="769">
                  <c:v>68.264488722444099</c:v>
                </c:pt>
                <c:pt idx="770">
                  <c:v>68.186003428608501</c:v>
                </c:pt>
                <c:pt idx="771">
                  <c:v>68.147899463291097</c:v>
                </c:pt>
                <c:pt idx="772">
                  <c:v>68.0693882007333</c:v>
                </c:pt>
                <c:pt idx="773">
                  <c:v>67.907075688450504</c:v>
                </c:pt>
                <c:pt idx="774">
                  <c:v>67.829039140631593</c:v>
                </c:pt>
                <c:pt idx="775">
                  <c:v>67.749183221042699</c:v>
                </c:pt>
                <c:pt idx="776">
                  <c:v>67.6713452265992</c:v>
                </c:pt>
                <c:pt idx="777">
                  <c:v>67.589411613117704</c:v>
                </c:pt>
                <c:pt idx="778">
                  <c:v>67.511773147488199</c:v>
                </c:pt>
                <c:pt idx="779">
                  <c:v>67.420651888856497</c:v>
                </c:pt>
                <c:pt idx="780">
                  <c:v>67.343222095940206</c:v>
                </c:pt>
                <c:pt idx="781">
                  <c:v>67.183262496405902</c:v>
                </c:pt>
                <c:pt idx="782">
                  <c:v>67.1061190036433</c:v>
                </c:pt>
                <c:pt idx="783">
                  <c:v>66.989098659096697</c:v>
                </c:pt>
                <c:pt idx="784">
                  <c:v>66.954789636548</c:v>
                </c:pt>
                <c:pt idx="785">
                  <c:v>66.893341899647794</c:v>
                </c:pt>
                <c:pt idx="786">
                  <c:v>66.816618841374805</c:v>
                </c:pt>
                <c:pt idx="787">
                  <c:v>66.717913849488397</c:v>
                </c:pt>
                <c:pt idx="788">
                  <c:v>66.641424616367502</c:v>
                </c:pt>
                <c:pt idx="789">
                  <c:v>66.567392483762703</c:v>
                </c:pt>
                <c:pt idx="790">
                  <c:v>66.491446190009398</c:v>
                </c:pt>
                <c:pt idx="791">
                  <c:v>66.354907308800804</c:v>
                </c:pt>
                <c:pt idx="792">
                  <c:v>66.239527189149996</c:v>
                </c:pt>
                <c:pt idx="793">
                  <c:v>66.199357469005406</c:v>
                </c:pt>
                <c:pt idx="794">
                  <c:v>66.084321297852995</c:v>
                </c:pt>
                <c:pt idx="795">
                  <c:v>66.070921306571293</c:v>
                </c:pt>
                <c:pt idx="796">
                  <c:v>65.956180228357795</c:v>
                </c:pt>
                <c:pt idx="797">
                  <c:v>65.982523119822901</c:v>
                </c:pt>
                <c:pt idx="798">
                  <c:v>65.868005943982496</c:v>
                </c:pt>
                <c:pt idx="799">
                  <c:v>65.838257973584007</c:v>
                </c:pt>
                <c:pt idx="800">
                  <c:v>65.724059991756704</c:v>
                </c:pt>
                <c:pt idx="801">
                  <c:v>65.723036075965695</c:v>
                </c:pt>
                <c:pt idx="802">
                  <c:v>65.609105221041403</c:v>
                </c:pt>
                <c:pt idx="803">
                  <c:v>65.682150807926305</c:v>
                </c:pt>
                <c:pt idx="804">
                  <c:v>65.5683566375167</c:v>
                </c:pt>
                <c:pt idx="805">
                  <c:v>65.494429402844602</c:v>
                </c:pt>
                <c:pt idx="806">
                  <c:v>65.381034490496106</c:v>
                </c:pt>
                <c:pt idx="807">
                  <c:v>65.502245283571199</c:v>
                </c:pt>
                <c:pt idx="808">
                  <c:v>65.388900001006306</c:v>
                </c:pt>
                <c:pt idx="809">
                  <c:v>65.273708658075506</c:v>
                </c:pt>
                <c:pt idx="810">
                  <c:v>65.160820363873299</c:v>
                </c:pt>
                <c:pt idx="811">
                  <c:v>65.158520980655993</c:v>
                </c:pt>
                <c:pt idx="812">
                  <c:v>65.028275090521404</c:v>
                </c:pt>
                <c:pt idx="813">
                  <c:v>64.982733827893398</c:v>
                </c:pt>
                <c:pt idx="814">
                  <c:v>64.8704971921359</c:v>
                </c:pt>
                <c:pt idx="815">
                  <c:v>64.844546603356605</c:v>
                </c:pt>
                <c:pt idx="816">
                  <c:v>64.7326054208323</c:v>
                </c:pt>
                <c:pt idx="817">
                  <c:v>64.705701241374996</c:v>
                </c:pt>
                <c:pt idx="818">
                  <c:v>64.594054997276203</c:v>
                </c:pt>
                <c:pt idx="819">
                  <c:v>64.521747222687594</c:v>
                </c:pt>
                <c:pt idx="820">
                  <c:v>64.4104841778625</c:v>
                </c:pt>
                <c:pt idx="821">
                  <c:v>64.480967591523097</c:v>
                </c:pt>
                <c:pt idx="822">
                  <c:v>64.369827489179997</c:v>
                </c:pt>
                <c:pt idx="823">
                  <c:v>64.415352863619802</c:v>
                </c:pt>
                <c:pt idx="824">
                  <c:v>64.304376748804998</c:v>
                </c:pt>
                <c:pt idx="825">
                  <c:v>64.174553100158803</c:v>
                </c:pt>
                <c:pt idx="826">
                  <c:v>64.225373248105697</c:v>
                </c:pt>
                <c:pt idx="827">
                  <c:v>64.112784628137206</c:v>
                </c:pt>
                <c:pt idx="828">
                  <c:v>64.080428276917104</c:v>
                </c:pt>
                <c:pt idx="829">
                  <c:v>64.1131369751471</c:v>
                </c:pt>
                <c:pt idx="830">
                  <c:v>64.039730861154595</c:v>
                </c:pt>
                <c:pt idx="831">
                  <c:v>64.096006857199001</c:v>
                </c:pt>
                <c:pt idx="832">
                  <c:v>64.022761149145495</c:v>
                </c:pt>
                <c:pt idx="833">
                  <c:v>64.017851076337195</c:v>
                </c:pt>
                <c:pt idx="834">
                  <c:v>63.944540518175998</c:v>
                </c:pt>
                <c:pt idx="835">
                  <c:v>63.9925710173341</c:v>
                </c:pt>
                <c:pt idx="836">
                  <c:v>63.880558359726798</c:v>
                </c:pt>
                <c:pt idx="837">
                  <c:v>63.837593917076298</c:v>
                </c:pt>
                <c:pt idx="838">
                  <c:v>63.6894583230469</c:v>
                </c:pt>
                <c:pt idx="839">
                  <c:v>63.896287778007299</c:v>
                </c:pt>
                <c:pt idx="840">
                  <c:v>63.748139656847201</c:v>
                </c:pt>
                <c:pt idx="841">
                  <c:v>63.711904429131401</c:v>
                </c:pt>
                <c:pt idx="842">
                  <c:v>63.602890063536996</c:v>
                </c:pt>
                <c:pt idx="843">
                  <c:v>63.690869298370203</c:v>
                </c:pt>
                <c:pt idx="844">
                  <c:v>63.543412421168</c:v>
                </c:pt>
                <c:pt idx="845">
                  <c:v>63.542554618856599</c:v>
                </c:pt>
                <c:pt idx="846">
                  <c:v>63.395556307144801</c:v>
                </c:pt>
                <c:pt idx="847">
                  <c:v>63.490758032541201</c:v>
                </c:pt>
                <c:pt idx="848">
                  <c:v>63.403297134836301</c:v>
                </c:pt>
                <c:pt idx="849">
                  <c:v>63.554682451202197</c:v>
                </c:pt>
                <c:pt idx="850">
                  <c:v>63.407856696847702</c:v>
                </c:pt>
                <c:pt idx="851">
                  <c:v>63.405589880143197</c:v>
                </c:pt>
                <c:pt idx="852">
                  <c:v>63.259215193083797</c:v>
                </c:pt>
                <c:pt idx="853">
                  <c:v>63.408395817238699</c:v>
                </c:pt>
                <c:pt idx="854">
                  <c:v>63.262118438901801</c:v>
                </c:pt>
                <c:pt idx="855">
                  <c:v>63.410030203744697</c:v>
                </c:pt>
                <c:pt idx="856">
                  <c:v>63.263849996484801</c:v>
                </c:pt>
                <c:pt idx="857">
                  <c:v>63.118056069945602</c:v>
                </c:pt>
                <c:pt idx="858">
                  <c:v>63.264414632290602</c:v>
                </c:pt>
                <c:pt idx="859">
                  <c:v>63.118715852630899</c:v>
                </c:pt>
                <c:pt idx="860">
                  <c:v>63.051046374643597</c:v>
                </c:pt>
                <c:pt idx="861">
                  <c:v>63.269338300655498</c:v>
                </c:pt>
                <c:pt idx="862">
                  <c:v>63.123803101016101</c:v>
                </c:pt>
                <c:pt idx="863">
                  <c:v>63.118770011487101</c:v>
                </c:pt>
                <c:pt idx="864">
                  <c:v>62.973670108831797</c:v>
                </c:pt>
                <c:pt idx="865">
                  <c:v>62.968413870553498</c:v>
                </c:pt>
                <c:pt idx="866">
                  <c:v>62.8237455235518</c:v>
                </c:pt>
                <c:pt idx="867">
                  <c:v>62.818265806906602</c:v>
                </c:pt>
                <c:pt idx="868">
                  <c:v>62.674163919491797</c:v>
                </c:pt>
                <c:pt idx="869">
                  <c:v>62.653327930420801</c:v>
                </c:pt>
                <c:pt idx="870">
                  <c:v>62.509580188387801</c:v>
                </c:pt>
                <c:pt idx="871">
                  <c:v>62.503688030855301</c:v>
                </c:pt>
                <c:pt idx="872">
                  <c:v>62.360497110620997</c:v>
                </c:pt>
                <c:pt idx="873">
                  <c:v>62.499239352792401</c:v>
                </c:pt>
                <c:pt idx="874">
                  <c:v>62.355995330728703</c:v>
                </c:pt>
                <c:pt idx="875">
                  <c:v>62.522967605386697</c:v>
                </c:pt>
                <c:pt idx="876">
                  <c:v>62.379722102826399</c:v>
                </c:pt>
                <c:pt idx="877">
                  <c:v>62.326365926440801</c:v>
                </c:pt>
                <c:pt idx="878">
                  <c:v>62.183639085001801</c:v>
                </c:pt>
                <c:pt idx="879">
                  <c:v>62.354768118306403</c:v>
                </c:pt>
                <c:pt idx="880">
                  <c:v>62.212032945220997</c:v>
                </c:pt>
                <c:pt idx="881">
                  <c:v>62.346512027710403</c:v>
                </c:pt>
                <c:pt idx="882">
                  <c:v>62.203858693373199</c:v>
                </c:pt>
                <c:pt idx="883">
                  <c:v>62.337148053743597</c:v>
                </c:pt>
                <c:pt idx="884">
                  <c:v>62.285374444148303</c:v>
                </c:pt>
                <c:pt idx="885">
                  <c:v>62.228451315321998</c:v>
                </c:pt>
                <c:pt idx="886">
                  <c:v>62.115169641908899</c:v>
                </c:pt>
                <c:pt idx="887">
                  <c:v>62.002052100619899</c:v>
                </c:pt>
                <c:pt idx="888">
                  <c:v>61.860306899880598</c:v>
                </c:pt>
                <c:pt idx="889">
                  <c:v>61.850932580000602</c:v>
                </c:pt>
                <c:pt idx="890">
                  <c:v>61.709455202746298</c:v>
                </c:pt>
                <c:pt idx="891">
                  <c:v>61.699860760209397</c:v>
                </c:pt>
                <c:pt idx="892">
                  <c:v>61.558907228887598</c:v>
                </c:pt>
                <c:pt idx="893">
                  <c:v>61.5490918954888</c:v>
                </c:pt>
                <c:pt idx="894">
                  <c:v>61.408528693723099</c:v>
                </c:pt>
                <c:pt idx="895">
                  <c:v>61.398747831553699</c:v>
                </c:pt>
                <c:pt idx="896">
                  <c:v>61.258570354411901</c:v>
                </c:pt>
                <c:pt idx="897">
                  <c:v>61.118733280992998</c:v>
                </c:pt>
                <c:pt idx="898">
                  <c:v>60.979235033958197</c:v>
                </c:pt>
                <c:pt idx="899">
                  <c:v>61.106096994827297</c:v>
                </c:pt>
                <c:pt idx="900">
                  <c:v>60.966664686442897</c:v>
                </c:pt>
                <c:pt idx="901">
                  <c:v>61.092373748998</c:v>
                </c:pt>
                <c:pt idx="902">
                  <c:v>60.953007003056499</c:v>
                </c:pt>
                <c:pt idx="903">
                  <c:v>61.077693790863499</c:v>
                </c:pt>
                <c:pt idx="904">
                  <c:v>60.938391641234901</c:v>
                </c:pt>
                <c:pt idx="905">
                  <c:v>61.061811138981497</c:v>
                </c:pt>
                <c:pt idx="906">
                  <c:v>60.922573740372002</c:v>
                </c:pt>
                <c:pt idx="907">
                  <c:v>61.081746628811302</c:v>
                </c:pt>
                <c:pt idx="908">
                  <c:v>60.928977496220497</c:v>
                </c:pt>
                <c:pt idx="909">
                  <c:v>61.050206853353501</c:v>
                </c:pt>
                <c:pt idx="910">
                  <c:v>60.897624005314398</c:v>
                </c:pt>
                <c:pt idx="911">
                  <c:v>61.004277288933203</c:v>
                </c:pt>
                <c:pt idx="912">
                  <c:v>60.8653324267814</c:v>
                </c:pt>
                <c:pt idx="913">
                  <c:v>60.726712851027301</c:v>
                </c:pt>
                <c:pt idx="914">
                  <c:v>60.588417059368801</c:v>
                </c:pt>
                <c:pt idx="915">
                  <c:v>60.706876474456799</c:v>
                </c:pt>
                <c:pt idx="916">
                  <c:v>60.568639844356603</c:v>
                </c:pt>
                <c:pt idx="917">
                  <c:v>60.685985527184698</c:v>
                </c:pt>
                <c:pt idx="918">
                  <c:v>60.547807549189798</c:v>
                </c:pt>
                <c:pt idx="919">
                  <c:v>60.446062460653401</c:v>
                </c:pt>
                <c:pt idx="920">
                  <c:v>60.377178535138597</c:v>
                </c:pt>
                <c:pt idx="921">
                  <c:v>60.732665047524399</c:v>
                </c:pt>
                <c:pt idx="922">
                  <c:v>60.6175023890587</c:v>
                </c:pt>
                <c:pt idx="923">
                  <c:v>60.495333542357102</c:v>
                </c:pt>
                <c:pt idx="924">
                  <c:v>60.632879589896199</c:v>
                </c:pt>
                <c:pt idx="925">
                  <c:v>60.4820061220314</c:v>
                </c:pt>
                <c:pt idx="926">
                  <c:v>60.618616986158301</c:v>
                </c:pt>
                <c:pt idx="927">
                  <c:v>60.7174756735958</c:v>
                </c:pt>
                <c:pt idx="928">
                  <c:v>60.817318094646701</c:v>
                </c:pt>
                <c:pt idx="929">
                  <c:v>60.914679381091602</c:v>
                </c:pt>
                <c:pt idx="930">
                  <c:v>61.0482050839341</c:v>
                </c:pt>
                <c:pt idx="931">
                  <c:v>60.935832983358203</c:v>
                </c:pt>
                <c:pt idx="932">
                  <c:v>60.820457474424302</c:v>
                </c:pt>
                <c:pt idx="933">
                  <c:v>60.737591990103397</c:v>
                </c:pt>
                <c:pt idx="934">
                  <c:v>60.903850603656899</c:v>
                </c:pt>
                <c:pt idx="935">
                  <c:v>60.752737976886301</c:v>
                </c:pt>
                <c:pt idx="936">
                  <c:v>60.883819109321699</c:v>
                </c:pt>
                <c:pt idx="937">
                  <c:v>60.732839361057799</c:v>
                </c:pt>
                <c:pt idx="938">
                  <c:v>60.657803676073399</c:v>
                </c:pt>
                <c:pt idx="939">
                  <c:v>60.778561344476003</c:v>
                </c:pt>
                <c:pt idx="940">
                  <c:v>60.907580728452302</c:v>
                </c:pt>
                <c:pt idx="941">
                  <c:v>60.999229507913498</c:v>
                </c:pt>
                <c:pt idx="942">
                  <c:v>61.126773310277997</c:v>
                </c:pt>
                <c:pt idx="943">
                  <c:v>61.216890339308002</c:v>
                </c:pt>
                <c:pt idx="944">
                  <c:v>61.3430815387607</c:v>
                </c:pt>
                <c:pt idx="945">
                  <c:v>61.431676560330402</c:v>
                </c:pt>
                <c:pt idx="946">
                  <c:v>61.556408458756898</c:v>
                </c:pt>
                <c:pt idx="947">
                  <c:v>61.6434911832742</c:v>
                </c:pt>
                <c:pt idx="948">
                  <c:v>61.7667710503775</c:v>
                </c:pt>
                <c:pt idx="949">
                  <c:v>61.852351046538097</c:v>
                </c:pt>
                <c:pt idx="950">
                  <c:v>61.974072336868197</c:v>
                </c:pt>
                <c:pt idx="951">
                  <c:v>62.058159159148701</c:v>
                </c:pt>
                <c:pt idx="952">
                  <c:v>62.178558856469003</c:v>
                </c:pt>
                <c:pt idx="953">
                  <c:v>62.261161667953999</c:v>
                </c:pt>
                <c:pt idx="954">
                  <c:v>62.380017836108301</c:v>
                </c:pt>
                <c:pt idx="955">
                  <c:v>62.461145919114998</c:v>
                </c:pt>
                <c:pt idx="956">
                  <c:v>62.578580642886401</c:v>
                </c:pt>
                <c:pt idx="957">
                  <c:v>62.658243014680103</c:v>
                </c:pt>
                <c:pt idx="958">
                  <c:v>62.774263550392099</c:v>
                </c:pt>
                <c:pt idx="959">
                  <c:v>62.852469091830301</c:v>
                </c:pt>
                <c:pt idx="960">
                  <c:v>62.967082578360397</c:v>
                </c:pt>
                <c:pt idx="961">
                  <c:v>63.056811602423799</c:v>
                </c:pt>
                <c:pt idx="962">
                  <c:v>63.157660231287203</c:v>
                </c:pt>
                <c:pt idx="963">
                  <c:v>63.232988798131501</c:v>
                </c:pt>
                <c:pt idx="964">
                  <c:v>63.344820614306101</c:v>
                </c:pt>
                <c:pt idx="965">
                  <c:v>63.418718165725103</c:v>
                </c:pt>
                <c:pt idx="966">
                  <c:v>63.529163655281799</c:v>
                </c:pt>
                <c:pt idx="967">
                  <c:v>63.601638535749501</c:v>
                </c:pt>
                <c:pt idx="968">
                  <c:v>63.710704373462498</c:v>
                </c:pt>
                <c:pt idx="969">
                  <c:v>63.781764796241397</c:v>
                </c:pt>
                <c:pt idx="970">
                  <c:v>63.8770333214174</c:v>
                </c:pt>
                <c:pt idx="971">
                  <c:v>63.946704361861798</c:v>
                </c:pt>
                <c:pt idx="972">
                  <c:v>64.053033284476399</c:v>
                </c:pt>
                <c:pt idx="973">
                  <c:v>64.121306176453302</c:v>
                </c:pt>
                <c:pt idx="974">
                  <c:v>64.218330895572507</c:v>
                </c:pt>
                <c:pt idx="975">
                  <c:v>64.138953786662896</c:v>
                </c:pt>
                <c:pt idx="976">
                  <c:v>64.069287524672603</c:v>
                </c:pt>
                <c:pt idx="977">
                  <c:v>64.172241153942494</c:v>
                </c:pt>
                <c:pt idx="978">
                  <c:v>64.317911172155604</c:v>
                </c:pt>
                <c:pt idx="979">
                  <c:v>64.419617819789295</c:v>
                </c:pt>
                <c:pt idx="980">
                  <c:v>64.355468258834804</c:v>
                </c:pt>
                <c:pt idx="981">
                  <c:v>64.233236532150798</c:v>
                </c:pt>
                <c:pt idx="982">
                  <c:v>64.135058561324996</c:v>
                </c:pt>
                <c:pt idx="983">
                  <c:v>64.043419927423599</c:v>
                </c:pt>
                <c:pt idx="984">
                  <c:v>63.979232026559401</c:v>
                </c:pt>
                <c:pt idx="985">
                  <c:v>64.054642481513795</c:v>
                </c:pt>
                <c:pt idx="986">
                  <c:v>63.969690838046098</c:v>
                </c:pt>
                <c:pt idx="987">
                  <c:v>64.068472317502298</c:v>
                </c:pt>
                <c:pt idx="988">
                  <c:v>64.167596805321907</c:v>
                </c:pt>
                <c:pt idx="989">
                  <c:v>64.265031993101701</c:v>
                </c:pt>
                <c:pt idx="990">
                  <c:v>64.175074396230997</c:v>
                </c:pt>
                <c:pt idx="991">
                  <c:v>64.271524943148606</c:v>
                </c:pt>
                <c:pt idx="992">
                  <c:v>64.205045339178994</c:v>
                </c:pt>
                <c:pt idx="993">
                  <c:v>64.300467400647193</c:v>
                </c:pt>
                <c:pt idx="994">
                  <c:v>64.233442559191303</c:v>
                </c:pt>
                <c:pt idx="995">
                  <c:v>64.327838244134597</c:v>
                </c:pt>
                <c:pt idx="996">
                  <c:v>64.248494942507307</c:v>
                </c:pt>
                <c:pt idx="997">
                  <c:v>64.341871642592494</c:v>
                </c:pt>
                <c:pt idx="998">
                  <c:v>64.273793616037096</c:v>
                </c:pt>
                <c:pt idx="999">
                  <c:v>64.395156464651805</c:v>
                </c:pt>
                <c:pt idx="1000">
                  <c:v>64.271784660854195</c:v>
                </c:pt>
                <c:pt idx="1001">
                  <c:v>64.218318288423305</c:v>
                </c:pt>
                <c:pt idx="1002">
                  <c:v>64.149680866250193</c:v>
                </c:pt>
                <c:pt idx="1003">
                  <c:v>64.240579844453706</c:v>
                </c:pt>
                <c:pt idx="1004">
                  <c:v>64.185628495307398</c:v>
                </c:pt>
                <c:pt idx="1005">
                  <c:v>64.275481945151398</c:v>
                </c:pt>
                <c:pt idx="1006">
                  <c:v>64.209844402293797</c:v>
                </c:pt>
                <c:pt idx="1007">
                  <c:v>64.086336446750707</c:v>
                </c:pt>
                <c:pt idx="1008">
                  <c:v>64.008146272011203</c:v>
                </c:pt>
                <c:pt idx="1009">
                  <c:v>64.097313245394503</c:v>
                </c:pt>
                <c:pt idx="1010">
                  <c:v>64.193936007724702</c:v>
                </c:pt>
                <c:pt idx="1011">
                  <c:v>64.280939488169096</c:v>
                </c:pt>
                <c:pt idx="1012">
                  <c:v>64.194339341876997</c:v>
                </c:pt>
                <c:pt idx="1013">
                  <c:v>64.280464845843696</c:v>
                </c:pt>
                <c:pt idx="1014">
                  <c:v>64.208695646906193</c:v>
                </c:pt>
                <c:pt idx="1015">
                  <c:v>64.322688132977802</c:v>
                </c:pt>
                <c:pt idx="1016">
                  <c:v>64.247290117492</c:v>
                </c:pt>
                <c:pt idx="1017">
                  <c:v>64.331341208564098</c:v>
                </c:pt>
                <c:pt idx="1018">
                  <c:v>64.258572626881502</c:v>
                </c:pt>
                <c:pt idx="1019">
                  <c:v>64.341615558070103</c:v>
                </c:pt>
                <c:pt idx="1020">
                  <c:v>64.253103762435003</c:v>
                </c:pt>
                <c:pt idx="1021">
                  <c:v>64.335169222388004</c:v>
                </c:pt>
                <c:pt idx="1022">
                  <c:v>64.261346379032801</c:v>
                </c:pt>
                <c:pt idx="1023">
                  <c:v>64.342406161517701</c:v>
                </c:pt>
                <c:pt idx="1024">
                  <c:v>64.261097564378005</c:v>
                </c:pt>
                <c:pt idx="1025">
                  <c:v>64.341166236492697</c:v>
                </c:pt>
                <c:pt idx="1026">
                  <c:v>64.232012951496202</c:v>
                </c:pt>
                <c:pt idx="1027">
                  <c:v>64.311144880034107</c:v>
                </c:pt>
                <c:pt idx="1028">
                  <c:v>64.2256082295185</c:v>
                </c:pt>
                <c:pt idx="1029">
                  <c:v>64.303757474405401</c:v>
                </c:pt>
                <c:pt idx="1030">
                  <c:v>64.235598286645697</c:v>
                </c:pt>
                <c:pt idx="1031">
                  <c:v>64.312757001554203</c:v>
                </c:pt>
                <c:pt idx="1032">
                  <c:v>64.342770858561394</c:v>
                </c:pt>
                <c:pt idx="1033">
                  <c:v>64.431026516802305</c:v>
                </c:pt>
                <c:pt idx="1034">
                  <c:v>64.486973004128501</c:v>
                </c:pt>
                <c:pt idx="1035">
                  <c:v>64.561662650290302</c:v>
                </c:pt>
                <c:pt idx="1036">
                  <c:v>64.434844282007603</c:v>
                </c:pt>
                <c:pt idx="1037">
                  <c:v>64.480291205025793</c:v>
                </c:pt>
                <c:pt idx="1038">
                  <c:v>64.504766989857103</c:v>
                </c:pt>
                <c:pt idx="1039">
                  <c:v>64.6066528084948</c:v>
                </c:pt>
                <c:pt idx="1040">
                  <c:v>64.5285568112959</c:v>
                </c:pt>
                <c:pt idx="1041">
                  <c:v>64.600241194544097</c:v>
                </c:pt>
                <c:pt idx="1042">
                  <c:v>64.529712758285896</c:v>
                </c:pt>
                <c:pt idx="1043">
                  <c:v>64.600406940800696</c:v>
                </c:pt>
                <c:pt idx="1044">
                  <c:v>64.5750629376614</c:v>
                </c:pt>
                <c:pt idx="1045">
                  <c:v>64.644872792689299</c:v>
                </c:pt>
                <c:pt idx="1046">
                  <c:v>64.634461921722803</c:v>
                </c:pt>
                <c:pt idx="1047">
                  <c:v>64.545616435027696</c:v>
                </c:pt>
                <c:pt idx="1048">
                  <c:v>64.417729494684394</c:v>
                </c:pt>
                <c:pt idx="1049">
                  <c:v>64.442187957093395</c:v>
                </c:pt>
                <c:pt idx="1050">
                  <c:v>64.480010587010497</c:v>
                </c:pt>
                <c:pt idx="1051">
                  <c:v>64.514397983194399</c:v>
                </c:pt>
                <c:pt idx="1052">
                  <c:v>64.496949427936599</c:v>
                </c:pt>
                <c:pt idx="1053">
                  <c:v>64.368497557565902</c:v>
                </c:pt>
                <c:pt idx="1054">
                  <c:v>64.309808486095804</c:v>
                </c:pt>
                <c:pt idx="1055">
                  <c:v>64.268652144392604</c:v>
                </c:pt>
                <c:pt idx="1056">
                  <c:v>64.226781659506997</c:v>
                </c:pt>
                <c:pt idx="1057">
                  <c:v>64.265672353179895</c:v>
                </c:pt>
                <c:pt idx="1058">
                  <c:v>64.202327603470906</c:v>
                </c:pt>
                <c:pt idx="1059">
                  <c:v>64.255931196551202</c:v>
                </c:pt>
                <c:pt idx="1060">
                  <c:v>64.186924773889402</c:v>
                </c:pt>
                <c:pt idx="1061">
                  <c:v>64.153567461114093</c:v>
                </c:pt>
                <c:pt idx="1062">
                  <c:v>64.099044302735095</c:v>
                </c:pt>
                <c:pt idx="1063">
                  <c:v>64.069458152141706</c:v>
                </c:pt>
                <c:pt idx="1064">
                  <c:v>64.015198295420603</c:v>
                </c:pt>
                <c:pt idx="1065">
                  <c:v>63.966288401296701</c:v>
                </c:pt>
                <c:pt idx="1066">
                  <c:v>63.8878791526733</c:v>
                </c:pt>
                <c:pt idx="1067">
                  <c:v>63.813626523472699</c:v>
                </c:pt>
                <c:pt idx="1068">
                  <c:v>63.772553139735798</c:v>
                </c:pt>
                <c:pt idx="1069">
                  <c:v>63.716431832202701</c:v>
                </c:pt>
                <c:pt idx="1070">
                  <c:v>63.634331645365698</c:v>
                </c:pt>
                <c:pt idx="1071">
                  <c:v>63.4750422826407</c:v>
                </c:pt>
                <c:pt idx="1072">
                  <c:v>63.444313384200498</c:v>
                </c:pt>
                <c:pt idx="1073">
                  <c:v>63.333963584733098</c:v>
                </c:pt>
                <c:pt idx="1074">
                  <c:v>63.205286260411</c:v>
                </c:pt>
                <c:pt idx="1075">
                  <c:v>63.058814950276997</c:v>
                </c:pt>
                <c:pt idx="1076">
                  <c:v>63.011552364002704</c:v>
                </c:pt>
                <c:pt idx="1077">
                  <c:v>62.936271305543499</c:v>
                </c:pt>
                <c:pt idx="1078">
                  <c:v>62.891401420312803</c:v>
                </c:pt>
                <c:pt idx="1079">
                  <c:v>62.794434069286901</c:v>
                </c:pt>
                <c:pt idx="1080">
                  <c:v>62.705934347392599</c:v>
                </c:pt>
                <c:pt idx="1081">
                  <c:v>62.654018965101102</c:v>
                </c:pt>
                <c:pt idx="1082">
                  <c:v>62.536920684163803</c:v>
                </c:pt>
                <c:pt idx="1083">
                  <c:v>62.465055802897197</c:v>
                </c:pt>
                <c:pt idx="1084">
                  <c:v>62.3371547464698</c:v>
                </c:pt>
                <c:pt idx="1085">
                  <c:v>62.256905266329603</c:v>
                </c:pt>
                <c:pt idx="1086">
                  <c:v>62.167539900069897</c:v>
                </c:pt>
                <c:pt idx="1087">
                  <c:v>62.109015777698502</c:v>
                </c:pt>
                <c:pt idx="1088">
                  <c:v>61.981074665182199</c:v>
                </c:pt>
                <c:pt idx="1089">
                  <c:v>61.871285646734698</c:v>
                </c:pt>
                <c:pt idx="1090">
                  <c:v>61.743564739784901</c:v>
                </c:pt>
                <c:pt idx="1091">
                  <c:v>61.645276540356797</c:v>
                </c:pt>
                <c:pt idx="1092">
                  <c:v>61.5568674821752</c:v>
                </c:pt>
                <c:pt idx="1093">
                  <c:v>61.449022733354496</c:v>
                </c:pt>
                <c:pt idx="1094">
                  <c:v>61.321992882896197</c:v>
                </c:pt>
                <c:pt idx="1095">
                  <c:v>61.240769420494203</c:v>
                </c:pt>
                <c:pt idx="1096">
                  <c:v>61.075831060026999</c:v>
                </c:pt>
                <c:pt idx="1097">
                  <c:v>60.993246750957297</c:v>
                </c:pt>
                <c:pt idx="1098">
                  <c:v>60.838041718533702</c:v>
                </c:pt>
                <c:pt idx="1099">
                  <c:v>60.748073090078599</c:v>
                </c:pt>
                <c:pt idx="1100">
                  <c:v>60.632361956148898</c:v>
                </c:pt>
                <c:pt idx="1101">
                  <c:v>60.505819465127097</c:v>
                </c:pt>
                <c:pt idx="1102">
                  <c:v>60.351437089235503</c:v>
                </c:pt>
                <c:pt idx="1103">
                  <c:v>60.263324006744597</c:v>
                </c:pt>
                <c:pt idx="1104">
                  <c:v>60.1093097488626</c:v>
                </c:pt>
                <c:pt idx="1105">
                  <c:v>60.035728213944097</c:v>
                </c:pt>
                <c:pt idx="1106">
                  <c:v>59.9097182281537</c:v>
                </c:pt>
                <c:pt idx="1107">
                  <c:v>59.804423971785397</c:v>
                </c:pt>
                <c:pt idx="1108">
                  <c:v>59.651063343988803</c:v>
                </c:pt>
                <c:pt idx="1109">
                  <c:v>59.566367748926098</c:v>
                </c:pt>
                <c:pt idx="1110">
                  <c:v>59.461321088185301</c:v>
                </c:pt>
                <c:pt idx="1111">
                  <c:v>59.335785604609399</c:v>
                </c:pt>
                <c:pt idx="1112">
                  <c:v>59.183185942493502</c:v>
                </c:pt>
                <c:pt idx="1113">
                  <c:v>59.155369140262302</c:v>
                </c:pt>
                <c:pt idx="1114">
                  <c:v>59.051302845714098</c:v>
                </c:pt>
                <c:pt idx="1115">
                  <c:v>58.984594127068803</c:v>
                </c:pt>
                <c:pt idx="1116">
                  <c:v>58.832528716240603</c:v>
                </c:pt>
                <c:pt idx="1117">
                  <c:v>58.757156958281101</c:v>
                </c:pt>
                <c:pt idx="1118">
                  <c:v>58.605388865098597</c:v>
                </c:pt>
                <c:pt idx="1119">
                  <c:v>58.518419883361801</c:v>
                </c:pt>
                <c:pt idx="1120">
                  <c:v>58.366972678838501</c:v>
                </c:pt>
                <c:pt idx="1121">
                  <c:v>58.324445704935002</c:v>
                </c:pt>
                <c:pt idx="1122">
                  <c:v>58.260228199971301</c:v>
                </c:pt>
                <c:pt idx="1123">
                  <c:v>58.176255609303702</c:v>
                </c:pt>
                <c:pt idx="1124">
                  <c:v>58.025248252547101</c:v>
                </c:pt>
                <c:pt idx="1125">
                  <c:v>57.950035289194297</c:v>
                </c:pt>
                <c:pt idx="1126">
                  <c:v>57.799301564114998</c:v>
                </c:pt>
                <c:pt idx="1127">
                  <c:v>57.759653414909003</c:v>
                </c:pt>
                <c:pt idx="1128">
                  <c:v>57.6091729499582</c:v>
                </c:pt>
                <c:pt idx="1129">
                  <c:v>57.533971011966599</c:v>
                </c:pt>
                <c:pt idx="1130">
                  <c:v>57.409989928171598</c:v>
                </c:pt>
                <c:pt idx="1131">
                  <c:v>57.28575564002</c:v>
                </c:pt>
                <c:pt idx="1132">
                  <c:v>57.135778111554302</c:v>
                </c:pt>
                <c:pt idx="1133">
                  <c:v>57.103004435572799</c:v>
                </c:pt>
                <c:pt idx="1134">
                  <c:v>56.953291934968497</c:v>
                </c:pt>
                <c:pt idx="1135">
                  <c:v>56.916307309829598</c:v>
                </c:pt>
                <c:pt idx="1136">
                  <c:v>56.766845863910802</c:v>
                </c:pt>
                <c:pt idx="1137">
                  <c:v>56.681137915954899</c:v>
                </c:pt>
                <c:pt idx="1138">
                  <c:v>56.558331666672501</c:v>
                </c:pt>
                <c:pt idx="1139">
                  <c:v>56.472641493838701</c:v>
                </c:pt>
                <c:pt idx="1140">
                  <c:v>56.323753569271901</c:v>
                </c:pt>
                <c:pt idx="1141">
                  <c:v>56.284778249000802</c:v>
                </c:pt>
                <c:pt idx="1142">
                  <c:v>56.136076677875302</c:v>
                </c:pt>
                <c:pt idx="1143">
                  <c:v>56.050345075877502</c:v>
                </c:pt>
                <c:pt idx="1144">
                  <c:v>55.901947180009998</c:v>
                </c:pt>
                <c:pt idx="1145">
                  <c:v>55.791327160443203</c:v>
                </c:pt>
                <c:pt idx="1146">
                  <c:v>55.668260644934101</c:v>
                </c:pt>
                <c:pt idx="1147">
                  <c:v>55.632311311337702</c:v>
                </c:pt>
                <c:pt idx="1148">
                  <c:v>55.484368361733601</c:v>
                </c:pt>
                <c:pt idx="1149">
                  <c:v>55.398631047926102</c:v>
                </c:pt>
                <c:pt idx="1150">
                  <c:v>55.250972161253401</c:v>
                </c:pt>
                <c:pt idx="1151">
                  <c:v>55.197000416613101</c:v>
                </c:pt>
                <c:pt idx="1152">
                  <c:v>55.049534161183097</c:v>
                </c:pt>
                <c:pt idx="1153">
                  <c:v>55.009863604343202</c:v>
                </c:pt>
                <c:pt idx="1154">
                  <c:v>54.91251021035</c:v>
                </c:pt>
                <c:pt idx="1155">
                  <c:v>54.862901756445403</c:v>
                </c:pt>
                <c:pt idx="1156">
                  <c:v>54.715839029778898</c:v>
                </c:pt>
                <c:pt idx="1157">
                  <c:v>54.672477838044202</c:v>
                </c:pt>
                <c:pt idx="1158">
                  <c:v>54.5756446148525</c:v>
                </c:pt>
                <c:pt idx="1159">
                  <c:v>54.550316261973002</c:v>
                </c:pt>
                <c:pt idx="1160">
                  <c:v>54.403448689542799</c:v>
                </c:pt>
                <c:pt idx="1161">
                  <c:v>54.366487964737402</c:v>
                </c:pt>
                <c:pt idx="1162">
                  <c:v>54.219736952091097</c:v>
                </c:pt>
                <c:pt idx="1163">
                  <c:v>54.1335907451002</c:v>
                </c:pt>
                <c:pt idx="1164">
                  <c:v>53.979939943587397</c:v>
                </c:pt>
                <c:pt idx="1165">
                  <c:v>53.9438335308744</c:v>
                </c:pt>
                <c:pt idx="1166">
                  <c:v>53.822801106913303</c:v>
                </c:pt>
                <c:pt idx="1167">
                  <c:v>53.736486742745598</c:v>
                </c:pt>
                <c:pt idx="1168">
                  <c:v>53.5902822410577</c:v>
                </c:pt>
                <c:pt idx="1169">
                  <c:v>53.560170209537098</c:v>
                </c:pt>
                <c:pt idx="1170">
                  <c:v>53.414040917045099</c:v>
                </c:pt>
                <c:pt idx="1171">
                  <c:v>53.371761876223999</c:v>
                </c:pt>
                <c:pt idx="1172">
                  <c:v>53.225723053856299</c:v>
                </c:pt>
                <c:pt idx="1173">
                  <c:v>53.135565755376902</c:v>
                </c:pt>
                <c:pt idx="1174">
                  <c:v>53.025485912613</c:v>
                </c:pt>
                <c:pt idx="1175">
                  <c:v>52.967092703805498</c:v>
                </c:pt>
                <c:pt idx="1176">
                  <c:v>52.821304103533699</c:v>
                </c:pt>
                <c:pt idx="1177">
                  <c:v>52.734375290549302</c:v>
                </c:pt>
                <c:pt idx="1178">
                  <c:v>52.588772976022497</c:v>
                </c:pt>
                <c:pt idx="1179">
                  <c:v>52.501739164696303</c:v>
                </c:pt>
                <c:pt idx="1180">
                  <c:v>52.356314225250799</c:v>
                </c:pt>
                <c:pt idx="1181">
                  <c:v>52.314481204093703</c:v>
                </c:pt>
                <c:pt idx="1182">
                  <c:v>52.169098559289203</c:v>
                </c:pt>
                <c:pt idx="1183">
                  <c:v>52.134833694912302</c:v>
                </c:pt>
                <c:pt idx="1184">
                  <c:v>51.989461996814498</c:v>
                </c:pt>
                <c:pt idx="1185">
                  <c:v>51.940392254015698</c:v>
                </c:pt>
                <c:pt idx="1186">
                  <c:v>51.795062098722703</c:v>
                </c:pt>
                <c:pt idx="1187">
                  <c:v>51.707287193906801</c:v>
                </c:pt>
                <c:pt idx="1188">
                  <c:v>51.562096592241097</c:v>
                </c:pt>
                <c:pt idx="1189">
                  <c:v>51.511236713411002</c:v>
                </c:pt>
                <c:pt idx="1190">
                  <c:v>51.3660709149948</c:v>
                </c:pt>
                <c:pt idx="1191">
                  <c:v>51.308469444748702</c:v>
                </c:pt>
                <c:pt idx="1192">
                  <c:v>51.163335963684801</c:v>
                </c:pt>
                <c:pt idx="1193">
                  <c:v>51.111896713803901</c:v>
                </c:pt>
                <c:pt idx="1194">
                  <c:v>50.96676601859</c:v>
                </c:pt>
              </c:numCache>
            </c:numRef>
          </c:val>
        </c:ser>
        <c:ser>
          <c:idx val="4"/>
          <c:order val="4"/>
          <c:tx>
            <c:strRef>
              <c:f>'GvsTime-10nodes'!$E$1</c:f>
              <c:strCache>
                <c:ptCount val="1"/>
                <c:pt idx="0">
                  <c:v>TEAM</c:v>
                </c:pt>
              </c:strCache>
            </c:strRef>
          </c:tx>
          <c:marker>
            <c:symbol val="none"/>
          </c:marker>
          <c:val>
            <c:numRef>
              <c:f>'GvsTime-10nodes'!$E$2:$E$1196</c:f>
              <c:numCache>
                <c:formatCode>General</c:formatCode>
                <c:ptCount val="1195"/>
                <c:pt idx="0">
                  <c:v>78.767981991713498</c:v>
                </c:pt>
                <c:pt idx="1">
                  <c:v>61.585801661897698</c:v>
                </c:pt>
                <c:pt idx="2">
                  <c:v>45.698868458691301</c:v>
                </c:pt>
                <c:pt idx="3">
                  <c:v>36.325124813820402</c:v>
                </c:pt>
                <c:pt idx="4">
                  <c:v>31.4661574064544</c:v>
                </c:pt>
                <c:pt idx="5">
                  <c:v>27.224966066940699</c:v>
                </c:pt>
                <c:pt idx="6">
                  <c:v>24.399800812475601</c:v>
                </c:pt>
                <c:pt idx="7">
                  <c:v>22.105380707401199</c:v>
                </c:pt>
                <c:pt idx="8">
                  <c:v>32.770588740350398</c:v>
                </c:pt>
                <c:pt idx="9">
                  <c:v>30.57356709706</c:v>
                </c:pt>
                <c:pt idx="10">
                  <c:v>28.6521376539621</c:v>
                </c:pt>
                <c:pt idx="11">
                  <c:v>26.344292674912801</c:v>
                </c:pt>
                <c:pt idx="12">
                  <c:v>24.380072534358199</c:v>
                </c:pt>
                <c:pt idx="13">
                  <c:v>36.174259043394599</c:v>
                </c:pt>
                <c:pt idx="14">
                  <c:v>33.825691788201198</c:v>
                </c:pt>
                <c:pt idx="15">
                  <c:v>31.763200405631501</c:v>
                </c:pt>
                <c:pt idx="16">
                  <c:v>29.937189880073401</c:v>
                </c:pt>
                <c:pt idx="17">
                  <c:v>28.528357419578999</c:v>
                </c:pt>
                <c:pt idx="18">
                  <c:v>34.874205156253602</c:v>
                </c:pt>
                <c:pt idx="19">
                  <c:v>33.867016750357401</c:v>
                </c:pt>
                <c:pt idx="20">
                  <c:v>39.200979374916301</c:v>
                </c:pt>
                <c:pt idx="21">
                  <c:v>37.405134199351501</c:v>
                </c:pt>
                <c:pt idx="22">
                  <c:v>35.989225930732097</c:v>
                </c:pt>
                <c:pt idx="23">
                  <c:v>34.4690452705902</c:v>
                </c:pt>
                <c:pt idx="24">
                  <c:v>33.458835023318898</c:v>
                </c:pt>
                <c:pt idx="25">
                  <c:v>32.691735231090398</c:v>
                </c:pt>
                <c:pt idx="26">
                  <c:v>31.4302787061178</c:v>
                </c:pt>
                <c:pt idx="27">
                  <c:v>30.263515904189699</c:v>
                </c:pt>
                <c:pt idx="28">
                  <c:v>29.180075234056002</c:v>
                </c:pt>
                <c:pt idx="29">
                  <c:v>28.170033462717601</c:v>
                </c:pt>
                <c:pt idx="30">
                  <c:v>27.358933710467301</c:v>
                </c:pt>
                <c:pt idx="31">
                  <c:v>26.593108129462799</c:v>
                </c:pt>
                <c:pt idx="32">
                  <c:v>25.7519762618013</c:v>
                </c:pt>
                <c:pt idx="33">
                  <c:v>24.8533764424905</c:v>
                </c:pt>
                <c:pt idx="34">
                  <c:v>24.116689625122198</c:v>
                </c:pt>
                <c:pt idx="35">
                  <c:v>23.422221570841501</c:v>
                </c:pt>
                <c:pt idx="36">
                  <c:v>22.766444082725201</c:v>
                </c:pt>
                <c:pt idx="37">
                  <c:v>22.060426871682601</c:v>
                </c:pt>
                <c:pt idx="38">
                  <c:v>21.477408081686399</c:v>
                </c:pt>
                <c:pt idx="39">
                  <c:v>20.924228647294701</c:v>
                </c:pt>
                <c:pt idx="40">
                  <c:v>20.3258029529479</c:v>
                </c:pt>
                <c:pt idx="41">
                  <c:v>19.828715161396101</c:v>
                </c:pt>
                <c:pt idx="42">
                  <c:v>24.116192368926601</c:v>
                </c:pt>
                <c:pt idx="43">
                  <c:v>23.554273069110799</c:v>
                </c:pt>
                <c:pt idx="44">
                  <c:v>22.9432405126615</c:v>
                </c:pt>
                <c:pt idx="45">
                  <c:v>22.4331410427177</c:v>
                </c:pt>
                <c:pt idx="46">
                  <c:v>21.9450446886324</c:v>
                </c:pt>
                <c:pt idx="47">
                  <c:v>21.543028619723501</c:v>
                </c:pt>
                <c:pt idx="48">
                  <c:v>21.1554328271591</c:v>
                </c:pt>
                <c:pt idx="49">
                  <c:v>20.7813709439143</c:v>
                </c:pt>
                <c:pt idx="50">
                  <c:v>20.420206314819399</c:v>
                </c:pt>
                <c:pt idx="51">
                  <c:v>20.014951377178601</c:v>
                </c:pt>
                <c:pt idx="52">
                  <c:v>19.6795507265164</c:v>
                </c:pt>
                <c:pt idx="53">
                  <c:v>21.6628267893554</c:v>
                </c:pt>
                <c:pt idx="54">
                  <c:v>21.3671672005099</c:v>
                </c:pt>
                <c:pt idx="55">
                  <c:v>23.353314723849898</c:v>
                </c:pt>
                <c:pt idx="56">
                  <c:v>22.9819190647295</c:v>
                </c:pt>
                <c:pt idx="57">
                  <c:v>24.8208744620833</c:v>
                </c:pt>
                <c:pt idx="58">
                  <c:v>24.563707725147701</c:v>
                </c:pt>
                <c:pt idx="59">
                  <c:v>24.250588528845</c:v>
                </c:pt>
                <c:pt idx="60">
                  <c:v>28.417351238537002</c:v>
                </c:pt>
                <c:pt idx="61">
                  <c:v>29.506615374376398</c:v>
                </c:pt>
                <c:pt idx="62">
                  <c:v>33.360637685076398</c:v>
                </c:pt>
                <c:pt idx="63">
                  <c:v>34.791098809808702</c:v>
                </c:pt>
                <c:pt idx="64">
                  <c:v>36.805200886431997</c:v>
                </c:pt>
                <c:pt idx="65">
                  <c:v>36.3727294668765</c:v>
                </c:pt>
                <c:pt idx="66">
                  <c:v>42.502131331473301</c:v>
                </c:pt>
                <c:pt idx="67">
                  <c:v>41.920932675424801</c:v>
                </c:pt>
                <c:pt idx="68">
                  <c:v>45.776660359879699</c:v>
                </c:pt>
                <c:pt idx="69">
                  <c:v>45.168217348884298</c:v>
                </c:pt>
                <c:pt idx="70">
                  <c:v>49.679351039428603</c:v>
                </c:pt>
                <c:pt idx="71">
                  <c:v>48.930442016042903</c:v>
                </c:pt>
                <c:pt idx="72">
                  <c:v>53.745635947799201</c:v>
                </c:pt>
                <c:pt idx="73">
                  <c:v>53.4011289654674</c:v>
                </c:pt>
                <c:pt idx="74">
                  <c:v>58.924200907845098</c:v>
                </c:pt>
                <c:pt idx="75">
                  <c:v>58.313475240378303</c:v>
                </c:pt>
                <c:pt idx="76">
                  <c:v>57.595661893551103</c:v>
                </c:pt>
                <c:pt idx="77">
                  <c:v>56.780639179946299</c:v>
                </c:pt>
                <c:pt idx="78">
                  <c:v>60.485683650732803</c:v>
                </c:pt>
                <c:pt idx="79">
                  <c:v>60.005477634557899</c:v>
                </c:pt>
                <c:pt idx="80">
                  <c:v>65.230495587067196</c:v>
                </c:pt>
                <c:pt idx="81">
                  <c:v>64.593225005275102</c:v>
                </c:pt>
                <c:pt idx="82">
                  <c:v>69.425849123293403</c:v>
                </c:pt>
                <c:pt idx="83">
                  <c:v>68.762622410086294</c:v>
                </c:pt>
                <c:pt idx="84">
                  <c:v>70.204491895872494</c:v>
                </c:pt>
                <c:pt idx="85">
                  <c:v>69.290403784205793</c:v>
                </c:pt>
                <c:pt idx="86">
                  <c:v>73.983821544754605</c:v>
                </c:pt>
                <c:pt idx="87">
                  <c:v>73.173914160515096</c:v>
                </c:pt>
                <c:pt idx="88">
                  <c:v>77.598324070140904</c:v>
                </c:pt>
                <c:pt idx="89">
                  <c:v>76.6300474971993</c:v>
                </c:pt>
                <c:pt idx="90">
                  <c:v>76.084078953285299</c:v>
                </c:pt>
                <c:pt idx="91">
                  <c:v>75.414344413846607</c:v>
                </c:pt>
                <c:pt idx="92">
                  <c:v>79.783368323912001</c:v>
                </c:pt>
                <c:pt idx="93">
                  <c:v>78.824067175593697</c:v>
                </c:pt>
                <c:pt idx="94">
                  <c:v>78.148491561807305</c:v>
                </c:pt>
                <c:pt idx="95">
                  <c:v>77.614960189057896</c:v>
                </c:pt>
                <c:pt idx="96">
                  <c:v>79.123022703590493</c:v>
                </c:pt>
                <c:pt idx="97">
                  <c:v>78.334871024336096</c:v>
                </c:pt>
                <c:pt idx="98">
                  <c:v>82.299224437790301</c:v>
                </c:pt>
                <c:pt idx="99">
                  <c:v>81.494941598937302</c:v>
                </c:pt>
                <c:pt idx="100">
                  <c:v>85.214476008500498</c:v>
                </c:pt>
                <c:pt idx="101">
                  <c:v>84.265940940116906</c:v>
                </c:pt>
                <c:pt idx="102">
                  <c:v>83.468169764460797</c:v>
                </c:pt>
                <c:pt idx="103">
                  <c:v>83.072017505955301</c:v>
                </c:pt>
                <c:pt idx="104">
                  <c:v>86.773504424529406</c:v>
                </c:pt>
                <c:pt idx="105">
                  <c:v>85.970205201015801</c:v>
                </c:pt>
                <c:pt idx="106">
                  <c:v>87.3814859918851</c:v>
                </c:pt>
                <c:pt idx="107">
                  <c:v>90.0051425239526</c:v>
                </c:pt>
                <c:pt idx="108">
                  <c:v>93.376290866732305</c:v>
                </c:pt>
                <c:pt idx="109">
                  <c:v>94.116329050630995</c:v>
                </c:pt>
                <c:pt idx="110">
                  <c:v>93.278945171759403</c:v>
                </c:pt>
                <c:pt idx="111">
                  <c:v>94.254212167309007</c:v>
                </c:pt>
                <c:pt idx="112">
                  <c:v>93.838833752378804</c:v>
                </c:pt>
                <c:pt idx="113">
                  <c:v>95.091025998824804</c:v>
                </c:pt>
                <c:pt idx="114">
                  <c:v>94.402132307978604</c:v>
                </c:pt>
                <c:pt idx="115">
                  <c:v>96.232171387530101</c:v>
                </c:pt>
                <c:pt idx="116">
                  <c:v>95.409952753115206</c:v>
                </c:pt>
                <c:pt idx="117">
                  <c:v>94.735870324199098</c:v>
                </c:pt>
                <c:pt idx="118">
                  <c:v>93.938413322825795</c:v>
                </c:pt>
                <c:pt idx="119">
                  <c:v>93.994632998666205</c:v>
                </c:pt>
                <c:pt idx="120">
                  <c:v>93.214964040624906</c:v>
                </c:pt>
                <c:pt idx="121">
                  <c:v>94.798743277471004</c:v>
                </c:pt>
                <c:pt idx="122">
                  <c:v>94.276989924010607</c:v>
                </c:pt>
                <c:pt idx="123">
                  <c:v>93.636611581672796</c:v>
                </c:pt>
                <c:pt idx="124">
                  <c:v>93.004442931697795</c:v>
                </c:pt>
                <c:pt idx="125">
                  <c:v>94.222048362360994</c:v>
                </c:pt>
                <c:pt idx="126">
                  <c:v>93.471499166725707</c:v>
                </c:pt>
                <c:pt idx="127">
                  <c:v>94.580323402018095</c:v>
                </c:pt>
                <c:pt idx="128">
                  <c:v>93.958786315616194</c:v>
                </c:pt>
                <c:pt idx="129">
                  <c:v>95.729376367253593</c:v>
                </c:pt>
                <c:pt idx="130">
                  <c:v>95.109924697913002</c:v>
                </c:pt>
                <c:pt idx="131">
                  <c:v>96.193315297669599</c:v>
                </c:pt>
                <c:pt idx="132">
                  <c:v>95.455933361762803</c:v>
                </c:pt>
                <c:pt idx="133">
                  <c:v>98.282022961774203</c:v>
                </c:pt>
                <c:pt idx="134">
                  <c:v>97.538612855480906</c:v>
                </c:pt>
                <c:pt idx="135">
                  <c:v>99.494041838012294</c:v>
                </c:pt>
                <c:pt idx="136">
                  <c:v>98.871963796896594</c:v>
                </c:pt>
                <c:pt idx="137">
                  <c:v>99.071295668361998</c:v>
                </c:pt>
                <c:pt idx="138">
                  <c:v>98.459969830444905</c:v>
                </c:pt>
                <c:pt idx="139">
                  <c:v>98.972449297598402</c:v>
                </c:pt>
                <c:pt idx="140">
                  <c:v>98.249078632819106</c:v>
                </c:pt>
                <c:pt idx="141">
                  <c:v>98.818546994909696</c:v>
                </c:pt>
                <c:pt idx="142">
                  <c:v>98.222226746779</c:v>
                </c:pt>
                <c:pt idx="143">
                  <c:v>98.794482017022602</c:v>
                </c:pt>
                <c:pt idx="144">
                  <c:v>98.202843363077804</c:v>
                </c:pt>
                <c:pt idx="145">
                  <c:v>98.573009033504505</c:v>
                </c:pt>
                <c:pt idx="146">
                  <c:v>98.104684063279606</c:v>
                </c:pt>
                <c:pt idx="147">
                  <c:v>99.013406358451903</c:v>
                </c:pt>
                <c:pt idx="148">
                  <c:v>98.433296987481597</c:v>
                </c:pt>
                <c:pt idx="149">
                  <c:v>100.582090160918</c:v>
                </c:pt>
                <c:pt idx="150">
                  <c:v>100.75827329395899</c:v>
                </c:pt>
                <c:pt idx="151">
                  <c:v>101.68155357630501</c:v>
                </c:pt>
                <c:pt idx="152">
                  <c:v>101.210877149542</c:v>
                </c:pt>
                <c:pt idx="153">
                  <c:v>101.81298392848301</c:v>
                </c:pt>
                <c:pt idx="154">
                  <c:v>101.23188290627201</c:v>
                </c:pt>
                <c:pt idx="155">
                  <c:v>101.4502261965</c:v>
                </c:pt>
                <c:pt idx="156">
                  <c:v>101.102580930557</c:v>
                </c:pt>
                <c:pt idx="157">
                  <c:v>102.734953381095</c:v>
                </c:pt>
                <c:pt idx="158">
                  <c:v>102.385206478359</c:v>
                </c:pt>
                <c:pt idx="159">
                  <c:v>102.732601989656</c:v>
                </c:pt>
                <c:pt idx="160">
                  <c:v>102.272385276386</c:v>
                </c:pt>
                <c:pt idx="161">
                  <c:v>102.377318377471</c:v>
                </c:pt>
                <c:pt idx="162">
                  <c:v>101.812410903802</c:v>
                </c:pt>
                <c:pt idx="163">
                  <c:v>102.285336489567</c:v>
                </c:pt>
                <c:pt idx="164">
                  <c:v>101.72459417700099</c:v>
                </c:pt>
                <c:pt idx="165">
                  <c:v>101.971871755292</c:v>
                </c:pt>
                <c:pt idx="166">
                  <c:v>101.31033320618999</c:v>
                </c:pt>
                <c:pt idx="167">
                  <c:v>101.58554700994399</c:v>
                </c:pt>
                <c:pt idx="168">
                  <c:v>101.256157700581</c:v>
                </c:pt>
                <c:pt idx="169">
                  <c:v>101.735171918481</c:v>
                </c:pt>
                <c:pt idx="170">
                  <c:v>104.08406018769701</c:v>
                </c:pt>
                <c:pt idx="171">
                  <c:v>104.43523558410899</c:v>
                </c:pt>
                <c:pt idx="172">
                  <c:v>103.991715145218</c:v>
                </c:pt>
                <c:pt idx="173">
                  <c:v>104.066629642828</c:v>
                </c:pt>
                <c:pt idx="174">
                  <c:v>103.521821246993</c:v>
                </c:pt>
                <c:pt idx="175">
                  <c:v>103.61120971692399</c:v>
                </c:pt>
                <c:pt idx="176">
                  <c:v>105.961932339638</c:v>
                </c:pt>
                <c:pt idx="177">
                  <c:v>106.68721697758301</c:v>
                </c:pt>
                <c:pt idx="178">
                  <c:v>106.138471059943</c:v>
                </c:pt>
                <c:pt idx="179">
                  <c:v>106.35096142746301</c:v>
                </c:pt>
                <c:pt idx="180">
                  <c:v>105.808625982358</c:v>
                </c:pt>
                <c:pt idx="181">
                  <c:v>106.044425593675</c:v>
                </c:pt>
                <c:pt idx="182">
                  <c:v>105.6140349816</c:v>
                </c:pt>
                <c:pt idx="183">
                  <c:v>105.81783857923401</c:v>
                </c:pt>
                <c:pt idx="184">
                  <c:v>105.393529621965</c:v>
                </c:pt>
                <c:pt idx="185">
                  <c:v>105.470775897381</c:v>
                </c:pt>
                <c:pt idx="186">
                  <c:v>105.049061028987</c:v>
                </c:pt>
                <c:pt idx="187">
                  <c:v>105.375651866328</c:v>
                </c:pt>
                <c:pt idx="188">
                  <c:v>105.06160466114601</c:v>
                </c:pt>
                <c:pt idx="189">
                  <c:v>105.244878585622</c:v>
                </c:pt>
                <c:pt idx="190">
                  <c:v>104.930992578858</c:v>
                </c:pt>
                <c:pt idx="191">
                  <c:v>105.328846749812</c:v>
                </c:pt>
                <c:pt idx="192">
                  <c:v>104.919694646454</c:v>
                </c:pt>
                <c:pt idx="193">
                  <c:v>105.72683657836301</c:v>
                </c:pt>
                <c:pt idx="194">
                  <c:v>105.114966180031</c:v>
                </c:pt>
                <c:pt idx="195">
                  <c:v>106.235392172668</c:v>
                </c:pt>
                <c:pt idx="196">
                  <c:v>105.82565409590001</c:v>
                </c:pt>
                <c:pt idx="197">
                  <c:v>106.220869049626</c:v>
                </c:pt>
                <c:pt idx="198">
                  <c:v>106.53223522994</c:v>
                </c:pt>
                <c:pt idx="199">
                  <c:v>108.093359435347</c:v>
                </c:pt>
                <c:pt idx="200">
                  <c:v>107.581942453949</c:v>
                </c:pt>
                <c:pt idx="201">
                  <c:v>107.07604725258599</c:v>
                </c:pt>
                <c:pt idx="202">
                  <c:v>106.672371792332</c:v>
                </c:pt>
                <c:pt idx="203">
                  <c:v>106.54532144763</c:v>
                </c:pt>
                <c:pt idx="204">
                  <c:v>106.245471124868</c:v>
                </c:pt>
                <c:pt idx="205">
                  <c:v>106.83611766312301</c:v>
                </c:pt>
                <c:pt idx="206">
                  <c:v>106.341487988184</c:v>
                </c:pt>
                <c:pt idx="207">
                  <c:v>106.508935153594</c:v>
                </c:pt>
                <c:pt idx="208">
                  <c:v>106.01999948036401</c:v>
                </c:pt>
                <c:pt idx="209">
                  <c:v>106.050251668106</c:v>
                </c:pt>
                <c:pt idx="210">
                  <c:v>105.75803031597999</c:v>
                </c:pt>
                <c:pt idx="211">
                  <c:v>105.90835110744</c:v>
                </c:pt>
                <c:pt idx="212">
                  <c:v>105.61915613181</c:v>
                </c:pt>
                <c:pt idx="213">
                  <c:v>105.94027568600301</c:v>
                </c:pt>
                <c:pt idx="214">
                  <c:v>105.37162527975499</c:v>
                </c:pt>
                <c:pt idx="215">
                  <c:v>105.465312484279</c:v>
                </c:pt>
                <c:pt idx="216">
                  <c:v>105.088783760063</c:v>
                </c:pt>
                <c:pt idx="217">
                  <c:v>105.235364959648</c:v>
                </c:pt>
                <c:pt idx="218">
                  <c:v>104.952558902909</c:v>
                </c:pt>
                <c:pt idx="219">
                  <c:v>105.79516879251899</c:v>
                </c:pt>
                <c:pt idx="220">
                  <c:v>105.512993410164</c:v>
                </c:pt>
                <c:pt idx="221">
                  <c:v>105.79646565221</c:v>
                </c:pt>
                <c:pt idx="222">
                  <c:v>105.33723195898099</c:v>
                </c:pt>
                <c:pt idx="223">
                  <c:v>105.420325743872</c:v>
                </c:pt>
                <c:pt idx="224">
                  <c:v>104.96275196074799</c:v>
                </c:pt>
                <c:pt idx="225">
                  <c:v>105.003917957727</c:v>
                </c:pt>
                <c:pt idx="226">
                  <c:v>104.549674503506</c:v>
                </c:pt>
                <c:pt idx="227">
                  <c:v>104.979393024004</c:v>
                </c:pt>
                <c:pt idx="228">
                  <c:v>104.618418330243</c:v>
                </c:pt>
                <c:pt idx="229">
                  <c:v>104.679236420469</c:v>
                </c:pt>
                <c:pt idx="230">
                  <c:v>104.40938098479199</c:v>
                </c:pt>
                <c:pt idx="231">
                  <c:v>104.38626828615099</c:v>
                </c:pt>
                <c:pt idx="232">
                  <c:v>104.118300099241</c:v>
                </c:pt>
                <c:pt idx="233">
                  <c:v>105.05295904309</c:v>
                </c:pt>
                <c:pt idx="234">
                  <c:v>104.871224542265</c:v>
                </c:pt>
                <c:pt idx="235">
                  <c:v>104.790490418191</c:v>
                </c:pt>
                <c:pt idx="236">
                  <c:v>104.43744474447701</c:v>
                </c:pt>
                <c:pt idx="237">
                  <c:v>104.737404742439</c:v>
                </c:pt>
                <c:pt idx="238">
                  <c:v>104.472846339665</c:v>
                </c:pt>
                <c:pt idx="239">
                  <c:v>104.608369227583</c:v>
                </c:pt>
                <c:pt idx="240">
                  <c:v>104.17490897610401</c:v>
                </c:pt>
                <c:pt idx="241">
                  <c:v>104.14730289026301</c:v>
                </c:pt>
                <c:pt idx="242">
                  <c:v>103.718997459607</c:v>
                </c:pt>
                <c:pt idx="243">
                  <c:v>103.65497717442</c:v>
                </c:pt>
                <c:pt idx="244">
                  <c:v>103.231874742646</c:v>
                </c:pt>
                <c:pt idx="245">
                  <c:v>103.610513469065</c:v>
                </c:pt>
                <c:pt idx="246">
                  <c:v>103.273003650994</c:v>
                </c:pt>
                <c:pt idx="247">
                  <c:v>103.253577741063</c:v>
                </c:pt>
                <c:pt idx="248">
                  <c:v>102.836670610713</c:v>
                </c:pt>
                <c:pt idx="249">
                  <c:v>103.053631906524</c:v>
                </c:pt>
                <c:pt idx="250">
                  <c:v>102.721075980085</c:v>
                </c:pt>
                <c:pt idx="251">
                  <c:v>102.73081944823301</c:v>
                </c:pt>
                <c:pt idx="252">
                  <c:v>102.324121504964</c:v>
                </c:pt>
                <c:pt idx="253">
                  <c:v>102.295452211124</c:v>
                </c:pt>
                <c:pt idx="254">
                  <c:v>101.89047904204401</c:v>
                </c:pt>
                <c:pt idx="255">
                  <c:v>101.64744673142199</c:v>
                </c:pt>
                <c:pt idx="256">
                  <c:v>101.32576207413101</c:v>
                </c:pt>
                <c:pt idx="257">
                  <c:v>101.386830183405</c:v>
                </c:pt>
                <c:pt idx="258">
                  <c:v>101.537194488781</c:v>
                </c:pt>
                <c:pt idx="259">
                  <c:v>101.141217130543</c:v>
                </c:pt>
                <c:pt idx="260">
                  <c:v>100.748175032888</c:v>
                </c:pt>
                <c:pt idx="261">
                  <c:v>100.35803565315599</c:v>
                </c:pt>
                <c:pt idx="262">
                  <c:v>99.970766927952894</c:v>
                </c:pt>
                <c:pt idx="263">
                  <c:v>100.194098186066</c:v>
                </c:pt>
                <c:pt idx="264">
                  <c:v>99.886045520543803</c:v>
                </c:pt>
                <c:pt idx="265">
                  <c:v>100.14333203673699</c:v>
                </c:pt>
                <c:pt idx="266">
                  <c:v>99.836360823989594</c:v>
                </c:pt>
                <c:pt idx="267">
                  <c:v>99.385730248492393</c:v>
                </c:pt>
                <c:pt idx="268">
                  <c:v>99.1569991026808</c:v>
                </c:pt>
                <c:pt idx="269">
                  <c:v>98.930938912972096</c:v>
                </c:pt>
                <c:pt idx="270">
                  <c:v>98.631845439218594</c:v>
                </c:pt>
                <c:pt idx="271">
                  <c:v>98.409238131589404</c:v>
                </c:pt>
                <c:pt idx="272">
                  <c:v>98.186133936717795</c:v>
                </c:pt>
                <c:pt idx="273">
                  <c:v>97.818579871307094</c:v>
                </c:pt>
                <c:pt idx="274">
                  <c:v>98.104587996021493</c:v>
                </c:pt>
                <c:pt idx="275">
                  <c:v>98.380621591684502</c:v>
                </c:pt>
                <c:pt idx="276">
                  <c:v>98.016033844149007</c:v>
                </c:pt>
                <c:pt idx="277">
                  <c:v>97.654007558687994</c:v>
                </c:pt>
                <c:pt idx="278">
                  <c:v>97.294515811824894</c:v>
                </c:pt>
                <c:pt idx="279">
                  <c:v>97.007968467521493</c:v>
                </c:pt>
                <c:pt idx="280">
                  <c:v>96.723204499199895</c:v>
                </c:pt>
                <c:pt idx="281">
                  <c:v>96.439373230217399</c:v>
                </c:pt>
                <c:pt idx="282">
                  <c:v>96.0883203526529</c:v>
                </c:pt>
                <c:pt idx="283">
                  <c:v>95.7396877451054</c:v>
                </c:pt>
                <c:pt idx="284">
                  <c:v>95.461908584456594</c:v>
                </c:pt>
                <c:pt idx="285">
                  <c:v>95.322318633578604</c:v>
                </c:pt>
                <c:pt idx="286">
                  <c:v>94.978938695859398</c:v>
                </c:pt>
                <c:pt idx="287">
                  <c:v>94.6379001713739</c:v>
                </c:pt>
                <c:pt idx="288">
                  <c:v>94.299179170457194</c:v>
                </c:pt>
                <c:pt idx="289">
                  <c:v>94.030341812792003</c:v>
                </c:pt>
                <c:pt idx="290">
                  <c:v>93.695729547476006</c:v>
                </c:pt>
                <c:pt idx="291">
                  <c:v>93.363369658118401</c:v>
                </c:pt>
                <c:pt idx="292">
                  <c:v>93.0332394565323</c:v>
                </c:pt>
                <c:pt idx="293">
                  <c:v>92.769455282520696</c:v>
                </c:pt>
                <c:pt idx="294">
                  <c:v>92.443290806751605</c:v>
                </c:pt>
                <c:pt idx="295">
                  <c:v>92.119294006478</c:v>
                </c:pt>
                <c:pt idx="296">
                  <c:v>91.861492882636099</c:v>
                </c:pt>
                <c:pt idx="297">
                  <c:v>91.541888605897299</c:v>
                </c:pt>
                <c:pt idx="298">
                  <c:v>91.2238445530935</c:v>
                </c:pt>
                <c:pt idx="299">
                  <c:v>90.971151353905199</c:v>
                </c:pt>
                <c:pt idx="300">
                  <c:v>90.656848260036199</c:v>
                </c:pt>
                <c:pt idx="301">
                  <c:v>90.406267612533</c:v>
                </c:pt>
                <c:pt idx="302">
                  <c:v>90.096177091506803</c:v>
                </c:pt>
                <c:pt idx="303">
                  <c:v>89.848589599528594</c:v>
                </c:pt>
                <c:pt idx="304">
                  <c:v>89.661921918605699</c:v>
                </c:pt>
                <c:pt idx="305">
                  <c:v>89.3561161631076</c:v>
                </c:pt>
                <c:pt idx="306">
                  <c:v>88.995372161921296</c:v>
                </c:pt>
                <c:pt idx="307">
                  <c:v>88.637399231504105</c:v>
                </c:pt>
                <c:pt idx="308">
                  <c:v>88.338702284075296</c:v>
                </c:pt>
                <c:pt idx="309">
                  <c:v>88.100102630108196</c:v>
                </c:pt>
                <c:pt idx="310">
                  <c:v>87.748959199943599</c:v>
                </c:pt>
                <c:pt idx="311">
                  <c:v>87.513485627516502</c:v>
                </c:pt>
                <c:pt idx="312">
                  <c:v>87.336411853359394</c:v>
                </c:pt>
                <c:pt idx="313">
                  <c:v>87.045471949652907</c:v>
                </c:pt>
                <c:pt idx="314">
                  <c:v>86.812899452226205</c:v>
                </c:pt>
                <c:pt idx="315">
                  <c:v>86.525241411691596</c:v>
                </c:pt>
                <c:pt idx="316">
                  <c:v>86.239378737138594</c:v>
                </c:pt>
                <c:pt idx="317">
                  <c:v>85.903479976380396</c:v>
                </c:pt>
                <c:pt idx="318">
                  <c:v>85.731974945077994</c:v>
                </c:pt>
                <c:pt idx="319">
                  <c:v>85.505966078741395</c:v>
                </c:pt>
                <c:pt idx="320">
                  <c:v>85.226438464302106</c:v>
                </c:pt>
                <c:pt idx="321">
                  <c:v>84.948630609158897</c:v>
                </c:pt>
                <c:pt idx="322">
                  <c:v>84.673462475735505</c:v>
                </c:pt>
                <c:pt idx="323">
                  <c:v>84.453317991652298</c:v>
                </c:pt>
                <c:pt idx="324">
                  <c:v>84.180238744116807</c:v>
                </c:pt>
                <c:pt idx="325">
                  <c:v>83.961943933742603</c:v>
                </c:pt>
                <c:pt idx="326">
                  <c:v>83.744640751073106</c:v>
                </c:pt>
                <c:pt idx="327">
                  <c:v>83.532590449897697</c:v>
                </c:pt>
                <c:pt idx="328">
                  <c:v>83.265107860766605</c:v>
                </c:pt>
                <c:pt idx="329">
                  <c:v>83.051270924275997</c:v>
                </c:pt>
                <c:pt idx="330">
                  <c:v>82.890682760634206</c:v>
                </c:pt>
                <c:pt idx="331">
                  <c:v>82.678625734636</c:v>
                </c:pt>
                <c:pt idx="332">
                  <c:v>82.467573422071496</c:v>
                </c:pt>
                <c:pt idx="333">
                  <c:v>82.257650112743804</c:v>
                </c:pt>
                <c:pt idx="334">
                  <c:v>81.997797002763093</c:v>
                </c:pt>
                <c:pt idx="335">
                  <c:v>81.841134046874402</c:v>
                </c:pt>
                <c:pt idx="336">
                  <c:v>81.583749517432594</c:v>
                </c:pt>
                <c:pt idx="337">
                  <c:v>81.378358330937502</c:v>
                </c:pt>
                <c:pt idx="338">
                  <c:v>81.174121825314998</c:v>
                </c:pt>
                <c:pt idx="339">
                  <c:v>80.970329175676</c:v>
                </c:pt>
                <c:pt idx="340">
                  <c:v>81.101302769738297</c:v>
                </c:pt>
                <c:pt idx="341">
                  <c:v>80.899227590750797</c:v>
                </c:pt>
                <c:pt idx="342">
                  <c:v>81.067079428943003</c:v>
                </c:pt>
                <c:pt idx="343">
                  <c:v>80.865649584254697</c:v>
                </c:pt>
                <c:pt idx="344">
                  <c:v>80.665517500242601</c:v>
                </c:pt>
                <c:pt idx="345">
                  <c:v>80.417354161161001</c:v>
                </c:pt>
                <c:pt idx="346">
                  <c:v>80.170621834251605</c:v>
                </c:pt>
                <c:pt idx="347">
                  <c:v>79.974121767128395</c:v>
                </c:pt>
                <c:pt idx="348">
                  <c:v>79.777753278060004</c:v>
                </c:pt>
                <c:pt idx="349">
                  <c:v>79.630839836249805</c:v>
                </c:pt>
                <c:pt idx="350">
                  <c:v>79.436043097625202</c:v>
                </c:pt>
                <c:pt idx="351">
                  <c:v>79.289686655962498</c:v>
                </c:pt>
                <c:pt idx="352">
                  <c:v>79.096375741304698</c:v>
                </c:pt>
                <c:pt idx="353">
                  <c:v>78.857191055515301</c:v>
                </c:pt>
                <c:pt idx="354">
                  <c:v>78.619360426558103</c:v>
                </c:pt>
                <c:pt idx="355">
                  <c:v>78.382872371969299</c:v>
                </c:pt>
                <c:pt idx="356">
                  <c:v>78.193672205428797</c:v>
                </c:pt>
                <c:pt idx="357">
                  <c:v>78.008721390253001</c:v>
                </c:pt>
                <c:pt idx="358">
                  <c:v>77.775678779739593</c:v>
                </c:pt>
                <c:pt idx="359">
                  <c:v>77.543938358397298</c:v>
                </c:pt>
                <c:pt idx="360">
                  <c:v>77.359400819779296</c:v>
                </c:pt>
                <c:pt idx="361">
                  <c:v>77.087675645861793</c:v>
                </c:pt>
                <c:pt idx="362">
                  <c:v>76.859773728886907</c:v>
                </c:pt>
                <c:pt idx="363">
                  <c:v>76.633131104496101</c:v>
                </c:pt>
                <c:pt idx="364">
                  <c:v>76.407737347957095</c:v>
                </c:pt>
                <c:pt idx="365">
                  <c:v>76.275184133878099</c:v>
                </c:pt>
                <c:pt idx="366">
                  <c:v>76.139775321003697</c:v>
                </c:pt>
                <c:pt idx="367">
                  <c:v>75.9171038266214</c:v>
                </c:pt>
                <c:pt idx="368">
                  <c:v>75.738910840628293</c:v>
                </c:pt>
                <c:pt idx="369">
                  <c:v>75.605431608204697</c:v>
                </c:pt>
                <c:pt idx="370">
                  <c:v>75.3892984601124</c:v>
                </c:pt>
                <c:pt idx="371">
                  <c:v>75.256655308993402</c:v>
                </c:pt>
                <c:pt idx="372">
                  <c:v>75.082206980937301</c:v>
                </c:pt>
                <c:pt idx="373">
                  <c:v>74.907883822796293</c:v>
                </c:pt>
                <c:pt idx="374">
                  <c:v>74.734082975557399</c:v>
                </c:pt>
                <c:pt idx="375">
                  <c:v>74.561405563528197</c:v>
                </c:pt>
                <c:pt idx="376">
                  <c:v>74.390265118501404</c:v>
                </c:pt>
                <c:pt idx="377">
                  <c:v>74.219408442536206</c:v>
                </c:pt>
                <c:pt idx="378">
                  <c:v>74.132314104744594</c:v>
                </c:pt>
                <c:pt idx="379">
                  <c:v>73.920499797698298</c:v>
                </c:pt>
                <c:pt idx="380">
                  <c:v>73.672056756414307</c:v>
                </c:pt>
                <c:pt idx="381">
                  <c:v>73.424299111609699</c:v>
                </c:pt>
                <c:pt idx="382">
                  <c:v>73.256852906961299</c:v>
                </c:pt>
                <c:pt idx="383">
                  <c:v>73.049710085932901</c:v>
                </c:pt>
                <c:pt idx="384">
                  <c:v>72.924684059315993</c:v>
                </c:pt>
                <c:pt idx="385">
                  <c:v>72.799878017802101</c:v>
                </c:pt>
                <c:pt idx="386">
                  <c:v>72.597639096182206</c:v>
                </c:pt>
                <c:pt idx="387">
                  <c:v>72.434024229995202</c:v>
                </c:pt>
                <c:pt idx="388">
                  <c:v>72.271293070155807</c:v>
                </c:pt>
                <c:pt idx="389">
                  <c:v>72.149090281904606</c:v>
                </c:pt>
                <c:pt idx="390">
                  <c:v>71.987633986319693</c:v>
                </c:pt>
                <c:pt idx="391">
                  <c:v>71.829473390519198</c:v>
                </c:pt>
                <c:pt idx="392">
                  <c:v>71.629816936945303</c:v>
                </c:pt>
                <c:pt idx="393">
                  <c:v>71.5489240124692</c:v>
                </c:pt>
                <c:pt idx="394">
                  <c:v>71.350717675213602</c:v>
                </c:pt>
                <c:pt idx="395">
                  <c:v>71.193276691888201</c:v>
                </c:pt>
                <c:pt idx="396">
                  <c:v>71.035799214071105</c:v>
                </c:pt>
                <c:pt idx="397">
                  <c:v>70.878672553680303</c:v>
                </c:pt>
                <c:pt idx="398">
                  <c:v>70.722796747783804</c:v>
                </c:pt>
                <c:pt idx="399">
                  <c:v>70.566783027628802</c:v>
                </c:pt>
                <c:pt idx="400">
                  <c:v>70.373610592443995</c:v>
                </c:pt>
                <c:pt idx="401">
                  <c:v>70.222113489109105</c:v>
                </c:pt>
                <c:pt idx="402">
                  <c:v>70.030705244519993</c:v>
                </c:pt>
                <c:pt idx="403">
                  <c:v>69.877864850697605</c:v>
                </c:pt>
                <c:pt idx="404">
                  <c:v>69.762895366893105</c:v>
                </c:pt>
                <c:pt idx="405">
                  <c:v>69.648534067385398</c:v>
                </c:pt>
                <c:pt idx="406">
                  <c:v>69.4968760583684</c:v>
                </c:pt>
                <c:pt idx="407">
                  <c:v>69.419997462097697</c:v>
                </c:pt>
                <c:pt idx="408">
                  <c:v>69.232633203561406</c:v>
                </c:pt>
                <c:pt idx="409">
                  <c:v>69.046207327954093</c:v>
                </c:pt>
                <c:pt idx="410">
                  <c:v>68.897056824963997</c:v>
                </c:pt>
                <c:pt idx="411">
                  <c:v>68.785729350906806</c:v>
                </c:pt>
                <c:pt idx="412">
                  <c:v>68.601532528018495</c:v>
                </c:pt>
                <c:pt idx="413">
                  <c:v>68.418250376546695</c:v>
                </c:pt>
                <c:pt idx="414">
                  <c:v>68.308259587845598</c:v>
                </c:pt>
                <c:pt idx="415">
                  <c:v>68.197951491036406</c:v>
                </c:pt>
                <c:pt idx="416">
                  <c:v>68.052502457272098</c:v>
                </c:pt>
                <c:pt idx="417">
                  <c:v>67.907214888270204</c:v>
                </c:pt>
                <c:pt idx="418">
                  <c:v>67.762906273989799</c:v>
                </c:pt>
                <c:pt idx="419">
                  <c:v>67.5837599826299</c:v>
                </c:pt>
                <c:pt idx="420">
                  <c:v>67.405490973664698</c:v>
                </c:pt>
                <c:pt idx="421">
                  <c:v>67.263143150236601</c:v>
                </c:pt>
                <c:pt idx="422">
                  <c:v>67.121210150570704</c:v>
                </c:pt>
                <c:pt idx="423">
                  <c:v>66.913263931558305</c:v>
                </c:pt>
                <c:pt idx="424">
                  <c:v>66.741525118610298</c:v>
                </c:pt>
                <c:pt idx="425">
                  <c:v>66.567375099507402</c:v>
                </c:pt>
                <c:pt idx="426">
                  <c:v>66.4279812316895</c:v>
                </c:pt>
                <c:pt idx="427">
                  <c:v>66.255343465384499</c:v>
                </c:pt>
                <c:pt idx="428">
                  <c:v>66.083535514852599</c:v>
                </c:pt>
                <c:pt idx="429">
                  <c:v>66.352407407684694</c:v>
                </c:pt>
                <c:pt idx="430">
                  <c:v>66.181105627484698</c:v>
                </c:pt>
                <c:pt idx="431">
                  <c:v>66.044127133629999</c:v>
                </c:pt>
                <c:pt idx="432">
                  <c:v>65.874295139216201</c:v>
                </c:pt>
                <c:pt idx="433">
                  <c:v>65.995285423739404</c:v>
                </c:pt>
                <c:pt idx="434">
                  <c:v>65.829545585710207</c:v>
                </c:pt>
                <c:pt idx="435">
                  <c:v>65.694555842174694</c:v>
                </c:pt>
                <c:pt idx="436">
                  <c:v>65.560244514871599</c:v>
                </c:pt>
                <c:pt idx="437">
                  <c:v>65.722635355527103</c:v>
                </c:pt>
                <c:pt idx="438">
                  <c:v>65.588250866602905</c:v>
                </c:pt>
                <c:pt idx="439">
                  <c:v>65.392150241962497</c:v>
                </c:pt>
                <c:pt idx="440">
                  <c:v>65.226685173581899</c:v>
                </c:pt>
                <c:pt idx="441">
                  <c:v>65.419034940990798</c:v>
                </c:pt>
                <c:pt idx="442">
                  <c:v>65.254342316429003</c:v>
                </c:pt>
                <c:pt idx="443">
                  <c:v>65.533161771898193</c:v>
                </c:pt>
                <c:pt idx="444">
                  <c:v>65.433804794442807</c:v>
                </c:pt>
                <c:pt idx="445">
                  <c:v>65.486911315266298</c:v>
                </c:pt>
                <c:pt idx="446">
                  <c:v>65.354984955584996</c:v>
                </c:pt>
                <c:pt idx="447">
                  <c:v>65.603458226243802</c:v>
                </c:pt>
                <c:pt idx="448">
                  <c:v>65.471818850795898</c:v>
                </c:pt>
                <c:pt idx="449">
                  <c:v>65.309020688642093</c:v>
                </c:pt>
                <c:pt idx="450">
                  <c:v>65.146965051230595</c:v>
                </c:pt>
                <c:pt idx="451">
                  <c:v>65.405186110759303</c:v>
                </c:pt>
                <c:pt idx="452">
                  <c:v>65.307090694913398</c:v>
                </c:pt>
                <c:pt idx="453">
                  <c:v>65.362530876196402</c:v>
                </c:pt>
                <c:pt idx="454">
                  <c:v>65.232666823923097</c:v>
                </c:pt>
                <c:pt idx="455">
                  <c:v>65.387757261813704</c:v>
                </c:pt>
                <c:pt idx="456">
                  <c:v>65.227001264850998</c:v>
                </c:pt>
                <c:pt idx="457">
                  <c:v>65.300032889692005</c:v>
                </c:pt>
                <c:pt idx="458">
                  <c:v>65.1400906231259</c:v>
                </c:pt>
                <c:pt idx="459">
                  <c:v>65.215099242946195</c:v>
                </c:pt>
                <c:pt idx="460">
                  <c:v>65.087300954873399</c:v>
                </c:pt>
                <c:pt idx="461">
                  <c:v>65.497051472989398</c:v>
                </c:pt>
                <c:pt idx="462">
                  <c:v>65.852137562521506</c:v>
                </c:pt>
                <c:pt idx="463">
                  <c:v>66.030535300709403</c:v>
                </c:pt>
                <c:pt idx="464">
                  <c:v>66.310179428883401</c:v>
                </c:pt>
                <c:pt idx="465">
                  <c:v>66.580666274042898</c:v>
                </c:pt>
                <c:pt idx="466">
                  <c:v>67.138103298741001</c:v>
                </c:pt>
                <c:pt idx="467">
                  <c:v>67.012497206201601</c:v>
                </c:pt>
                <c:pt idx="468">
                  <c:v>67.921936099330495</c:v>
                </c:pt>
                <c:pt idx="469">
                  <c:v>68.047413095689606</c:v>
                </c:pt>
                <c:pt idx="470">
                  <c:v>68.734761008360096</c:v>
                </c:pt>
                <c:pt idx="471">
                  <c:v>68.573798812561293</c:v>
                </c:pt>
                <c:pt idx="472">
                  <c:v>69.441865407536497</c:v>
                </c:pt>
                <c:pt idx="473">
                  <c:v>69.375611387136104</c:v>
                </c:pt>
                <c:pt idx="474">
                  <c:v>69.722001831487006</c:v>
                </c:pt>
                <c:pt idx="475">
                  <c:v>69.966134564126705</c:v>
                </c:pt>
                <c:pt idx="476">
                  <c:v>70.300576901928807</c:v>
                </c:pt>
                <c:pt idx="477">
                  <c:v>70.501544450381601</c:v>
                </c:pt>
                <c:pt idx="478">
                  <c:v>70.824760260634307</c:v>
                </c:pt>
                <c:pt idx="479">
                  <c:v>70.662122728830994</c:v>
                </c:pt>
                <c:pt idx="480">
                  <c:v>71.274272975162901</c:v>
                </c:pt>
                <c:pt idx="481">
                  <c:v>71.374508515790794</c:v>
                </c:pt>
                <c:pt idx="482">
                  <c:v>71.178620373746398</c:v>
                </c:pt>
                <c:pt idx="483">
                  <c:v>71.300008922316096</c:v>
                </c:pt>
                <c:pt idx="484">
                  <c:v>71.998465865372395</c:v>
                </c:pt>
                <c:pt idx="485">
                  <c:v>72.348509105939897</c:v>
                </c:pt>
                <c:pt idx="486">
                  <c:v>72.737051473053299</c:v>
                </c:pt>
                <c:pt idx="487">
                  <c:v>73.136499753027906</c:v>
                </c:pt>
                <c:pt idx="488">
                  <c:v>73.494021421865398</c:v>
                </c:pt>
                <c:pt idx="489">
                  <c:v>73.890033103396703</c:v>
                </c:pt>
                <c:pt idx="490">
                  <c:v>74.309958868906307</c:v>
                </c:pt>
                <c:pt idx="491">
                  <c:v>74.506020150428498</c:v>
                </c:pt>
                <c:pt idx="492">
                  <c:v>75.428965826488394</c:v>
                </c:pt>
                <c:pt idx="493">
                  <c:v>75.673766798599004</c:v>
                </c:pt>
                <c:pt idx="494">
                  <c:v>76.571589146255803</c:v>
                </c:pt>
                <c:pt idx="495">
                  <c:v>76.810464063509897</c:v>
                </c:pt>
                <c:pt idx="496">
                  <c:v>77.307104276701196</c:v>
                </c:pt>
                <c:pt idx="497">
                  <c:v>77.5289756540501</c:v>
                </c:pt>
                <c:pt idx="498">
                  <c:v>78.502640279239898</c:v>
                </c:pt>
                <c:pt idx="499">
                  <c:v>78.810769083968097</c:v>
                </c:pt>
                <c:pt idx="500">
                  <c:v>79.5165159675513</c:v>
                </c:pt>
                <c:pt idx="501">
                  <c:v>79.610917541673899</c:v>
                </c:pt>
                <c:pt idx="502">
                  <c:v>79.401061487206206</c:v>
                </c:pt>
                <c:pt idx="503">
                  <c:v>79.735828417812002</c:v>
                </c:pt>
                <c:pt idx="504">
                  <c:v>79.558324234571998</c:v>
                </c:pt>
                <c:pt idx="505">
                  <c:v>79.384739921206602</c:v>
                </c:pt>
                <c:pt idx="506">
                  <c:v>80.239345073395</c:v>
                </c:pt>
                <c:pt idx="507">
                  <c:v>80.763185358326993</c:v>
                </c:pt>
                <c:pt idx="508">
                  <c:v>81.480047288487896</c:v>
                </c:pt>
                <c:pt idx="509">
                  <c:v>81.551388042522106</c:v>
                </c:pt>
                <c:pt idx="510">
                  <c:v>81.908878456567606</c:v>
                </c:pt>
                <c:pt idx="511">
                  <c:v>81.980684994573906</c:v>
                </c:pt>
                <c:pt idx="512">
                  <c:v>82.347116561952603</c:v>
                </c:pt>
                <c:pt idx="513">
                  <c:v>82.523567252257706</c:v>
                </c:pt>
                <c:pt idx="514">
                  <c:v>82.945030846840297</c:v>
                </c:pt>
                <c:pt idx="515">
                  <c:v>83.263622185159903</c:v>
                </c:pt>
                <c:pt idx="516">
                  <c:v>83.086069018313594</c:v>
                </c:pt>
                <c:pt idx="517">
                  <c:v>83.345633869854396</c:v>
                </c:pt>
                <c:pt idx="518">
                  <c:v>83.671877915330398</c:v>
                </c:pt>
                <c:pt idx="519">
                  <c:v>83.9330812418509</c:v>
                </c:pt>
                <c:pt idx="520">
                  <c:v>84.264140336212506</c:v>
                </c:pt>
                <c:pt idx="521">
                  <c:v>84.050428096075805</c:v>
                </c:pt>
                <c:pt idx="522">
                  <c:v>84.991992447230004</c:v>
                </c:pt>
                <c:pt idx="523">
                  <c:v>85.045170221199498</c:v>
                </c:pt>
                <c:pt idx="524">
                  <c:v>84.830628429301399</c:v>
                </c:pt>
                <c:pt idx="525">
                  <c:v>84.652432421219004</c:v>
                </c:pt>
                <c:pt idx="526">
                  <c:v>85.089746797963898</c:v>
                </c:pt>
                <c:pt idx="527">
                  <c:v>85.279044549659901</c:v>
                </c:pt>
                <c:pt idx="528">
                  <c:v>85.065940496957595</c:v>
                </c:pt>
                <c:pt idx="529">
                  <c:v>85.093133609094494</c:v>
                </c:pt>
                <c:pt idx="530">
                  <c:v>85.486762306855397</c:v>
                </c:pt>
                <c:pt idx="531">
                  <c:v>85.944270172624599</c:v>
                </c:pt>
                <c:pt idx="532">
                  <c:v>86.824958799755393</c:v>
                </c:pt>
                <c:pt idx="533">
                  <c:v>87.236686150241596</c:v>
                </c:pt>
                <c:pt idx="534">
                  <c:v>87.475029589436105</c:v>
                </c:pt>
                <c:pt idx="535">
                  <c:v>87.7066872126573</c:v>
                </c:pt>
                <c:pt idx="536">
                  <c:v>88.262977889957199</c:v>
                </c:pt>
                <c:pt idx="537">
                  <c:v>88.013579980973105</c:v>
                </c:pt>
                <c:pt idx="538">
                  <c:v>88.430635192909605</c:v>
                </c:pt>
                <c:pt idx="539">
                  <c:v>88.783581840901903</c:v>
                </c:pt>
                <c:pt idx="540">
                  <c:v>89.230136344248606</c:v>
                </c:pt>
                <c:pt idx="541">
                  <c:v>89.429554857139294</c:v>
                </c:pt>
                <c:pt idx="542">
                  <c:v>89.943146036488898</c:v>
                </c:pt>
                <c:pt idx="543">
                  <c:v>90.156197183668596</c:v>
                </c:pt>
                <c:pt idx="544">
                  <c:v>89.970264704965601</c:v>
                </c:pt>
                <c:pt idx="545">
                  <c:v>90.073539781188202</c:v>
                </c:pt>
                <c:pt idx="546">
                  <c:v>89.961033727420897</c:v>
                </c:pt>
                <c:pt idx="547">
                  <c:v>90.130415160726201</c:v>
                </c:pt>
                <c:pt idx="548">
                  <c:v>90.733387510376204</c:v>
                </c:pt>
                <c:pt idx="549">
                  <c:v>90.482675064552694</c:v>
                </c:pt>
                <c:pt idx="550">
                  <c:v>90.925891104126407</c:v>
                </c:pt>
                <c:pt idx="551">
                  <c:v>90.712052787254905</c:v>
                </c:pt>
                <c:pt idx="552">
                  <c:v>91.099107836985198</c:v>
                </c:pt>
                <c:pt idx="553">
                  <c:v>91.309031784260895</c:v>
                </c:pt>
                <c:pt idx="554">
                  <c:v>91.1279322390061</c:v>
                </c:pt>
                <c:pt idx="555">
                  <c:v>91.284649727268302</c:v>
                </c:pt>
                <c:pt idx="556">
                  <c:v>91.855827698531996</c:v>
                </c:pt>
                <c:pt idx="557">
                  <c:v>92.125478706493595</c:v>
                </c:pt>
                <c:pt idx="558">
                  <c:v>92.693116380924593</c:v>
                </c:pt>
                <c:pt idx="559">
                  <c:v>92.800549067489499</c:v>
                </c:pt>
                <c:pt idx="560">
                  <c:v>92.840571540285296</c:v>
                </c:pt>
                <c:pt idx="561">
                  <c:v>92.951213321192796</c:v>
                </c:pt>
                <c:pt idx="562">
                  <c:v>93.528021108978194</c:v>
                </c:pt>
                <c:pt idx="563">
                  <c:v>93.470164561717198</c:v>
                </c:pt>
                <c:pt idx="564">
                  <c:v>93.880082089326095</c:v>
                </c:pt>
                <c:pt idx="565">
                  <c:v>94.265761903620103</c:v>
                </c:pt>
                <c:pt idx="566">
                  <c:v>94.781890995122893</c:v>
                </c:pt>
                <c:pt idx="567">
                  <c:v>95.055088650530607</c:v>
                </c:pt>
                <c:pt idx="568">
                  <c:v>94.867284921438795</c:v>
                </c:pt>
                <c:pt idx="569">
                  <c:v>94.923932865600705</c:v>
                </c:pt>
                <c:pt idx="570">
                  <c:v>94.775175830651506</c:v>
                </c:pt>
                <c:pt idx="571">
                  <c:v>94.875871643518906</c:v>
                </c:pt>
                <c:pt idx="572">
                  <c:v>94.689823104890095</c:v>
                </c:pt>
                <c:pt idx="573">
                  <c:v>94.718749929374695</c:v>
                </c:pt>
                <c:pt idx="574">
                  <c:v>94.533302637824306</c:v>
                </c:pt>
                <c:pt idx="575">
                  <c:v>94.5147207657877</c:v>
                </c:pt>
                <c:pt idx="576">
                  <c:v>94.330530891909106</c:v>
                </c:pt>
                <c:pt idx="577">
                  <c:v>94.3601837890116</c:v>
                </c:pt>
                <c:pt idx="578">
                  <c:v>94.212772487557004</c:v>
                </c:pt>
                <c:pt idx="579">
                  <c:v>94.249265192399093</c:v>
                </c:pt>
                <c:pt idx="580">
                  <c:v>94.066740584912296</c:v>
                </c:pt>
                <c:pt idx="581">
                  <c:v>94.129152306612397</c:v>
                </c:pt>
                <c:pt idx="582">
                  <c:v>93.947125979629604</c:v>
                </c:pt>
                <c:pt idx="583">
                  <c:v>93.934200637060002</c:v>
                </c:pt>
                <c:pt idx="584">
                  <c:v>93.753052033191096</c:v>
                </c:pt>
                <c:pt idx="585">
                  <c:v>93.866925840945001</c:v>
                </c:pt>
                <c:pt idx="586">
                  <c:v>93.721548093193107</c:v>
                </c:pt>
                <c:pt idx="587">
                  <c:v>93.779028483052898</c:v>
                </c:pt>
                <c:pt idx="588">
                  <c:v>93.599396576286097</c:v>
                </c:pt>
                <c:pt idx="589">
                  <c:v>93.773488468268397</c:v>
                </c:pt>
                <c:pt idx="590">
                  <c:v>93.594019984346303</c:v>
                </c:pt>
                <c:pt idx="591">
                  <c:v>93.553268231314206</c:v>
                </c:pt>
                <c:pt idx="592">
                  <c:v>93.374760605654402</c:v>
                </c:pt>
                <c:pt idx="593">
                  <c:v>93.624872905157702</c:v>
                </c:pt>
                <c:pt idx="594">
                  <c:v>93.446658098779693</c:v>
                </c:pt>
                <c:pt idx="595">
                  <c:v>93.4997620065935</c:v>
                </c:pt>
                <c:pt idx="596">
                  <c:v>93.322317642702004</c:v>
                </c:pt>
                <c:pt idx="597">
                  <c:v>93.344756701153401</c:v>
                </c:pt>
                <c:pt idx="598">
                  <c:v>93.202619128979194</c:v>
                </c:pt>
                <c:pt idx="599">
                  <c:v>93.204735738509996</c:v>
                </c:pt>
                <c:pt idx="600">
                  <c:v>93.782177844070503</c:v>
                </c:pt>
                <c:pt idx="601">
                  <c:v>94.125194118486903</c:v>
                </c:pt>
                <c:pt idx="602">
                  <c:v>94.018281080686805</c:v>
                </c:pt>
                <c:pt idx="603">
                  <c:v>94.515276229522797</c:v>
                </c:pt>
                <c:pt idx="604">
                  <c:v>94.3378780011017</c:v>
                </c:pt>
                <c:pt idx="605">
                  <c:v>94.491494468592094</c:v>
                </c:pt>
                <c:pt idx="606">
                  <c:v>94.354889686275001</c:v>
                </c:pt>
                <c:pt idx="607">
                  <c:v>94.551254670350602</c:v>
                </c:pt>
                <c:pt idx="608">
                  <c:v>94.443930121119493</c:v>
                </c:pt>
                <c:pt idx="609">
                  <c:v>94.504602556898107</c:v>
                </c:pt>
                <c:pt idx="610">
                  <c:v>94.363069105883696</c:v>
                </c:pt>
                <c:pt idx="611">
                  <c:v>94.432021794447294</c:v>
                </c:pt>
                <c:pt idx="612">
                  <c:v>94.360851440382305</c:v>
                </c:pt>
                <c:pt idx="613">
                  <c:v>94.505568409084603</c:v>
                </c:pt>
                <c:pt idx="614">
                  <c:v>94.398682275547699</c:v>
                </c:pt>
                <c:pt idx="615">
                  <c:v>94.556113610882903</c:v>
                </c:pt>
                <c:pt idx="616">
                  <c:v>94.415161970586198</c:v>
                </c:pt>
                <c:pt idx="617">
                  <c:v>94.499183463151297</c:v>
                </c:pt>
                <c:pt idx="618">
                  <c:v>94.645176464315497</c:v>
                </c:pt>
                <c:pt idx="619">
                  <c:v>94.504601126049295</c:v>
                </c:pt>
                <c:pt idx="620">
                  <c:v>94.364386036552006</c:v>
                </c:pt>
                <c:pt idx="621">
                  <c:v>94.3956745589782</c:v>
                </c:pt>
                <c:pt idx="622">
                  <c:v>94.255922410824496</c:v>
                </c:pt>
                <c:pt idx="623">
                  <c:v>94.375559217963797</c:v>
                </c:pt>
                <c:pt idx="624">
                  <c:v>94.270203395830805</c:v>
                </c:pt>
                <c:pt idx="625">
                  <c:v>94.4608892795016</c:v>
                </c:pt>
                <c:pt idx="626">
                  <c:v>94.321493370387898</c:v>
                </c:pt>
                <c:pt idx="627">
                  <c:v>94.321362795123704</c:v>
                </c:pt>
                <c:pt idx="628">
                  <c:v>94.182469808426305</c:v>
                </c:pt>
                <c:pt idx="629">
                  <c:v>94.309572111082602</c:v>
                </c:pt>
                <c:pt idx="630">
                  <c:v>94.447862013442801</c:v>
                </c:pt>
                <c:pt idx="631">
                  <c:v>94.502245201584898</c:v>
                </c:pt>
                <c:pt idx="632">
                  <c:v>94.398657822855498</c:v>
                </c:pt>
                <c:pt idx="633">
                  <c:v>94.418937686631395</c:v>
                </c:pt>
                <c:pt idx="634">
                  <c:v>94.247316075318807</c:v>
                </c:pt>
                <c:pt idx="635">
                  <c:v>94.3702698430928</c:v>
                </c:pt>
                <c:pt idx="636">
                  <c:v>94.232382922852196</c:v>
                </c:pt>
                <c:pt idx="637">
                  <c:v>94.204732855018506</c:v>
                </c:pt>
                <c:pt idx="638">
                  <c:v>94.067377122616094</c:v>
                </c:pt>
                <c:pt idx="639">
                  <c:v>94.180455533385697</c:v>
                </c:pt>
                <c:pt idx="640">
                  <c:v>94.2694561340017</c:v>
                </c:pt>
                <c:pt idx="641">
                  <c:v>94.074504194573095</c:v>
                </c:pt>
                <c:pt idx="642">
                  <c:v>94.093481272562798</c:v>
                </c:pt>
                <c:pt idx="643">
                  <c:v>93.927884890918094</c:v>
                </c:pt>
                <c:pt idx="644">
                  <c:v>94.198991691990898</c:v>
                </c:pt>
                <c:pt idx="645">
                  <c:v>94.334671812230297</c:v>
                </c:pt>
                <c:pt idx="646">
                  <c:v>94.410305917786502</c:v>
                </c:pt>
                <c:pt idx="647">
                  <c:v>94.485268631420297</c:v>
                </c:pt>
                <c:pt idx="648">
                  <c:v>94.751153462663197</c:v>
                </c:pt>
                <c:pt idx="649">
                  <c:v>94.620282513788894</c:v>
                </c:pt>
                <c:pt idx="650">
                  <c:v>94.422352841406394</c:v>
                </c:pt>
                <c:pt idx="651">
                  <c:v>94.257838286363594</c:v>
                </c:pt>
                <c:pt idx="652">
                  <c:v>94.093830124619302</c:v>
                </c:pt>
                <c:pt idx="653">
                  <c:v>93.930326008024807</c:v>
                </c:pt>
                <c:pt idx="654">
                  <c:v>94.223731676588699</c:v>
                </c:pt>
                <c:pt idx="655">
                  <c:v>94.060485177768001</c:v>
                </c:pt>
                <c:pt idx="656">
                  <c:v>94.132370722064195</c:v>
                </c:pt>
                <c:pt idx="657">
                  <c:v>94.155641893200595</c:v>
                </c:pt>
                <c:pt idx="658">
                  <c:v>94.025760382139893</c:v>
                </c:pt>
                <c:pt idx="659">
                  <c:v>93.928695837640205</c:v>
                </c:pt>
                <c:pt idx="660">
                  <c:v>93.978714719413503</c:v>
                </c:pt>
                <c:pt idx="661">
                  <c:v>93.817009518365296</c:v>
                </c:pt>
                <c:pt idx="662">
                  <c:v>93.802322115828701</c:v>
                </c:pt>
                <c:pt idx="663">
                  <c:v>93.673731640060495</c:v>
                </c:pt>
                <c:pt idx="664">
                  <c:v>93.513197315434596</c:v>
                </c:pt>
                <c:pt idx="665">
                  <c:v>93.353147671222501</c:v>
                </c:pt>
                <c:pt idx="666">
                  <c:v>93.411663536250202</c:v>
                </c:pt>
                <c:pt idx="667">
                  <c:v>93.252204370326595</c:v>
                </c:pt>
                <c:pt idx="668">
                  <c:v>93.380181332019504</c:v>
                </c:pt>
                <c:pt idx="669">
                  <c:v>93.221189863029394</c:v>
                </c:pt>
                <c:pt idx="670">
                  <c:v>93.335265372236506</c:v>
                </c:pt>
                <c:pt idx="671">
                  <c:v>93.176927942990503</c:v>
                </c:pt>
                <c:pt idx="672">
                  <c:v>93.046814928232294</c:v>
                </c:pt>
                <c:pt idx="673">
                  <c:v>92.889089606942505</c:v>
                </c:pt>
                <c:pt idx="674">
                  <c:v>92.942318522950899</c:v>
                </c:pt>
                <c:pt idx="675">
                  <c:v>92.785135220934905</c:v>
                </c:pt>
                <c:pt idx="676">
                  <c:v>92.853116176720405</c:v>
                </c:pt>
                <c:pt idx="677">
                  <c:v>92.728246327267101</c:v>
                </c:pt>
                <c:pt idx="678">
                  <c:v>92.663873988103703</c:v>
                </c:pt>
                <c:pt idx="679">
                  <c:v>92.507804806024694</c:v>
                </c:pt>
                <c:pt idx="680">
                  <c:v>92.384530710251994</c:v>
                </c:pt>
                <c:pt idx="681">
                  <c:v>92.229287924847696</c:v>
                </c:pt>
                <c:pt idx="682">
                  <c:v>92.074503120786204</c:v>
                </c:pt>
                <c:pt idx="683">
                  <c:v>91.951071286260103</c:v>
                </c:pt>
                <c:pt idx="684">
                  <c:v>91.797105782953096</c:v>
                </c:pt>
                <c:pt idx="685">
                  <c:v>91.674597297290006</c:v>
                </c:pt>
                <c:pt idx="686">
                  <c:v>91.521718009801305</c:v>
                </c:pt>
                <c:pt idx="687">
                  <c:v>91.369012281747999</c:v>
                </c:pt>
                <c:pt idx="688">
                  <c:v>91.217025708576003</c:v>
                </c:pt>
                <c:pt idx="689">
                  <c:v>91.095586088406407</c:v>
                </c:pt>
                <c:pt idx="690">
                  <c:v>90.944125466858097</c:v>
                </c:pt>
                <c:pt idx="691">
                  <c:v>90.767391676103699</c:v>
                </c:pt>
                <c:pt idx="692">
                  <c:v>90.587444745695507</c:v>
                </c:pt>
                <c:pt idx="693">
                  <c:v>90.437484132431607</c:v>
                </c:pt>
                <c:pt idx="694">
                  <c:v>90.287958160825596</c:v>
                </c:pt>
                <c:pt idx="695">
                  <c:v>90.199735284389405</c:v>
                </c:pt>
                <c:pt idx="696">
                  <c:v>90.050897967784493</c:v>
                </c:pt>
                <c:pt idx="697">
                  <c:v>90.018449509440202</c:v>
                </c:pt>
                <c:pt idx="698">
                  <c:v>89.870135199406405</c:v>
                </c:pt>
                <c:pt idx="699">
                  <c:v>89.751967147239696</c:v>
                </c:pt>
                <c:pt idx="700">
                  <c:v>89.604420604055605</c:v>
                </c:pt>
                <c:pt idx="701">
                  <c:v>89.483567666935002</c:v>
                </c:pt>
                <c:pt idx="702">
                  <c:v>89.366306434801103</c:v>
                </c:pt>
                <c:pt idx="703">
                  <c:v>89.278601758167895</c:v>
                </c:pt>
                <c:pt idx="704">
                  <c:v>89.132413367734401</c:v>
                </c:pt>
                <c:pt idx="705">
                  <c:v>88.986643222673194</c:v>
                </c:pt>
                <c:pt idx="706">
                  <c:v>88.872089820983803</c:v>
                </c:pt>
                <c:pt idx="707">
                  <c:v>88.757285853324206</c:v>
                </c:pt>
                <c:pt idx="708">
                  <c:v>88.584636355171</c:v>
                </c:pt>
                <c:pt idx="709">
                  <c:v>88.469278807886297</c:v>
                </c:pt>
                <c:pt idx="710">
                  <c:v>88.301721429398896</c:v>
                </c:pt>
                <c:pt idx="711">
                  <c:v>88.158346914548702</c:v>
                </c:pt>
                <c:pt idx="712">
                  <c:v>88.043848868258195</c:v>
                </c:pt>
                <c:pt idx="713">
                  <c:v>87.958654855060999</c:v>
                </c:pt>
                <c:pt idx="714">
                  <c:v>87.816251670043897</c:v>
                </c:pt>
                <c:pt idx="715">
                  <c:v>87.703841120397101</c:v>
                </c:pt>
                <c:pt idx="716">
                  <c:v>87.562375850590499</c:v>
                </c:pt>
                <c:pt idx="717">
                  <c:v>87.397239761827805</c:v>
                </c:pt>
                <c:pt idx="718">
                  <c:v>87.284456579805806</c:v>
                </c:pt>
                <c:pt idx="719">
                  <c:v>87.149509533342297</c:v>
                </c:pt>
                <c:pt idx="720">
                  <c:v>87.037284984698104</c:v>
                </c:pt>
                <c:pt idx="721">
                  <c:v>86.897493105542097</c:v>
                </c:pt>
                <c:pt idx="722">
                  <c:v>86.758092083952306</c:v>
                </c:pt>
                <c:pt idx="723">
                  <c:v>86.648478754926202</c:v>
                </c:pt>
                <c:pt idx="724">
                  <c:v>86.509784369446706</c:v>
                </c:pt>
                <c:pt idx="725">
                  <c:v>86.371476201319993</c:v>
                </c:pt>
                <c:pt idx="726">
                  <c:v>86.233552627419101</c:v>
                </c:pt>
                <c:pt idx="727">
                  <c:v>86.096012033688694</c:v>
                </c:pt>
                <c:pt idx="728">
                  <c:v>85.958852815081798</c:v>
                </c:pt>
                <c:pt idx="729">
                  <c:v>85.822073375497496</c:v>
                </c:pt>
                <c:pt idx="730">
                  <c:v>85.713376675783394</c:v>
                </c:pt>
                <c:pt idx="731">
                  <c:v>85.577275787595397</c:v>
                </c:pt>
                <c:pt idx="732">
                  <c:v>85.468549319754999</c:v>
                </c:pt>
                <c:pt idx="733">
                  <c:v>85.3331234291296</c:v>
                </c:pt>
                <c:pt idx="734">
                  <c:v>85.198070091090699</c:v>
                </c:pt>
                <c:pt idx="735">
                  <c:v>85.087424325644605</c:v>
                </c:pt>
                <c:pt idx="736">
                  <c:v>84.981251297780602</c:v>
                </c:pt>
                <c:pt idx="737">
                  <c:v>84.847368282601394</c:v>
                </c:pt>
                <c:pt idx="738">
                  <c:v>84.713646383961702</c:v>
                </c:pt>
                <c:pt idx="739">
                  <c:v>84.580289979329905</c:v>
                </c:pt>
                <c:pt idx="740">
                  <c:v>84.474148978154702</c:v>
                </c:pt>
                <c:pt idx="741">
                  <c:v>84.3414461167024</c:v>
                </c:pt>
                <c:pt idx="742">
                  <c:v>84.214251849555694</c:v>
                </c:pt>
                <c:pt idx="743">
                  <c:v>84.082265195999298</c:v>
                </c:pt>
                <c:pt idx="744">
                  <c:v>83.977062067834495</c:v>
                </c:pt>
                <c:pt idx="745">
                  <c:v>83.876805861310501</c:v>
                </c:pt>
                <c:pt idx="746">
                  <c:v>83.745744019915307</c:v>
                </c:pt>
                <c:pt idx="747">
                  <c:v>83.641417389650002</c:v>
                </c:pt>
                <c:pt idx="748">
                  <c:v>83.511220832440998</c:v>
                </c:pt>
                <c:pt idx="749">
                  <c:v>83.381146837101198</c:v>
                </c:pt>
                <c:pt idx="750">
                  <c:v>83.230352379333596</c:v>
                </c:pt>
                <c:pt idx="751">
                  <c:v>83.126756416397498</c:v>
                </c:pt>
                <c:pt idx="752">
                  <c:v>82.976202290577902</c:v>
                </c:pt>
                <c:pt idx="753">
                  <c:v>82.847775146888793</c:v>
                </c:pt>
                <c:pt idx="754">
                  <c:v>82.767924698774905</c:v>
                </c:pt>
                <c:pt idx="755">
                  <c:v>82.644763403745699</c:v>
                </c:pt>
                <c:pt idx="756">
                  <c:v>82.496325086296594</c:v>
                </c:pt>
                <c:pt idx="757">
                  <c:v>82.369006999726494</c:v>
                </c:pt>
                <c:pt idx="758">
                  <c:v>82.267845032212804</c:v>
                </c:pt>
                <c:pt idx="759">
                  <c:v>82.141135798517595</c:v>
                </c:pt>
                <c:pt idx="760">
                  <c:v>82.014763416249096</c:v>
                </c:pt>
                <c:pt idx="761">
                  <c:v>81.913939484800196</c:v>
                </c:pt>
                <c:pt idx="762">
                  <c:v>81.764141002093396</c:v>
                </c:pt>
                <c:pt idx="763">
                  <c:v>81.663916738101804</c:v>
                </c:pt>
                <c:pt idx="764">
                  <c:v>81.564066962383507</c:v>
                </c:pt>
                <c:pt idx="765">
                  <c:v>81.418686307226906</c:v>
                </c:pt>
                <c:pt idx="766">
                  <c:v>81.318966939329698</c:v>
                </c:pt>
                <c:pt idx="767">
                  <c:v>81.220471448741804</c:v>
                </c:pt>
                <c:pt idx="768">
                  <c:v>81.096552397425299</c:v>
                </c:pt>
                <c:pt idx="769">
                  <c:v>80.974117271511901</c:v>
                </c:pt>
                <c:pt idx="770">
                  <c:v>80.830959931994201</c:v>
                </c:pt>
                <c:pt idx="771">
                  <c:v>80.732660618421406</c:v>
                </c:pt>
                <c:pt idx="772">
                  <c:v>80.610039153426897</c:v>
                </c:pt>
                <c:pt idx="773">
                  <c:v>80.487738198400507</c:v>
                </c:pt>
                <c:pt idx="774">
                  <c:v>80.365940841718199</c:v>
                </c:pt>
                <c:pt idx="775">
                  <c:v>80.244276557774299</c:v>
                </c:pt>
                <c:pt idx="776">
                  <c:v>80.147235761525494</c:v>
                </c:pt>
                <c:pt idx="777">
                  <c:v>80.0505857651859</c:v>
                </c:pt>
                <c:pt idx="778">
                  <c:v>79.929951566588699</c:v>
                </c:pt>
                <c:pt idx="779">
                  <c:v>79.8094205749358</c:v>
                </c:pt>
                <c:pt idx="780">
                  <c:v>79.6892018649758</c:v>
                </c:pt>
                <c:pt idx="781">
                  <c:v>79.567902476005699</c:v>
                </c:pt>
                <c:pt idx="782">
                  <c:v>79.448316867518002</c:v>
                </c:pt>
                <c:pt idx="783">
                  <c:v>79.3539455964994</c:v>
                </c:pt>
                <c:pt idx="784">
                  <c:v>79.258929034216294</c:v>
                </c:pt>
                <c:pt idx="785">
                  <c:v>79.121070816487403</c:v>
                </c:pt>
                <c:pt idx="786">
                  <c:v>79.026550697523405</c:v>
                </c:pt>
                <c:pt idx="787">
                  <c:v>78.885971076771497</c:v>
                </c:pt>
                <c:pt idx="788">
                  <c:v>78.748755669812695</c:v>
                </c:pt>
                <c:pt idx="789">
                  <c:v>78.6546094157478</c:v>
                </c:pt>
                <c:pt idx="790">
                  <c:v>78.537396292388607</c:v>
                </c:pt>
                <c:pt idx="791">
                  <c:v>78.420482494917295</c:v>
                </c:pt>
                <c:pt idx="792">
                  <c:v>78.303866867413007</c:v>
                </c:pt>
                <c:pt idx="793">
                  <c:v>78.210811907870294</c:v>
                </c:pt>
                <c:pt idx="794">
                  <c:v>78.075651348831599</c:v>
                </c:pt>
                <c:pt idx="795">
                  <c:v>78.003939227133102</c:v>
                </c:pt>
                <c:pt idx="796">
                  <c:v>77.911669785397507</c:v>
                </c:pt>
                <c:pt idx="797">
                  <c:v>77.842723631773694</c:v>
                </c:pt>
                <c:pt idx="798">
                  <c:v>77.727583709245494</c:v>
                </c:pt>
                <c:pt idx="799">
                  <c:v>77.593884096510493</c:v>
                </c:pt>
                <c:pt idx="800">
                  <c:v>77.479381273973303</c:v>
                </c:pt>
                <c:pt idx="801">
                  <c:v>77.3651673455051</c:v>
                </c:pt>
                <c:pt idx="802">
                  <c:v>77.274010267661197</c:v>
                </c:pt>
                <c:pt idx="803">
                  <c:v>77.183029311960496</c:v>
                </c:pt>
                <c:pt idx="804">
                  <c:v>77.069561690732002</c:v>
                </c:pt>
                <c:pt idx="805">
                  <c:v>76.978984572887299</c:v>
                </c:pt>
                <c:pt idx="806">
                  <c:v>76.911996705901799</c:v>
                </c:pt>
                <c:pt idx="807">
                  <c:v>76.821597712176498</c:v>
                </c:pt>
                <c:pt idx="808">
                  <c:v>76.731576590530693</c:v>
                </c:pt>
                <c:pt idx="809">
                  <c:v>76.619241597142207</c:v>
                </c:pt>
                <c:pt idx="810">
                  <c:v>76.507187257266906</c:v>
                </c:pt>
                <c:pt idx="811">
                  <c:v>76.395412509951996</c:v>
                </c:pt>
                <c:pt idx="812">
                  <c:v>76.283916299575495</c:v>
                </c:pt>
                <c:pt idx="813">
                  <c:v>76.174212165378606</c:v>
                </c:pt>
                <c:pt idx="814">
                  <c:v>76.0632751122006</c:v>
                </c:pt>
                <c:pt idx="815">
                  <c:v>75.934552730813294</c:v>
                </c:pt>
                <c:pt idx="816">
                  <c:v>75.988742122696394</c:v>
                </c:pt>
                <c:pt idx="817">
                  <c:v>75.860448557382099</c:v>
                </c:pt>
                <c:pt idx="818">
                  <c:v>75.750472633897402</c:v>
                </c:pt>
                <c:pt idx="819">
                  <c:v>75.662532494359695</c:v>
                </c:pt>
                <c:pt idx="820">
                  <c:v>75.597671567997494</c:v>
                </c:pt>
                <c:pt idx="821">
                  <c:v>75.510371105000601</c:v>
                </c:pt>
                <c:pt idx="822">
                  <c:v>75.594467955099304</c:v>
                </c:pt>
                <c:pt idx="823">
                  <c:v>75.485345115886005</c:v>
                </c:pt>
                <c:pt idx="824">
                  <c:v>75.376490185731498</c:v>
                </c:pt>
                <c:pt idx="825">
                  <c:v>75.250236131210499</c:v>
                </c:pt>
                <c:pt idx="826">
                  <c:v>75.141964779986594</c:v>
                </c:pt>
                <c:pt idx="827">
                  <c:v>75.033958168575396</c:v>
                </c:pt>
                <c:pt idx="828">
                  <c:v>74.926215316902898</c:v>
                </c:pt>
                <c:pt idx="829">
                  <c:v>74.818894646690495</c:v>
                </c:pt>
                <c:pt idx="830">
                  <c:v>74.754350516787994</c:v>
                </c:pt>
                <c:pt idx="831">
                  <c:v>74.6514555592329</c:v>
                </c:pt>
                <c:pt idx="832">
                  <c:v>74.7234046984548</c:v>
                </c:pt>
                <c:pt idx="833">
                  <c:v>74.596673278405504</c:v>
                </c:pt>
                <c:pt idx="834">
                  <c:v>74.653595322616795</c:v>
                </c:pt>
                <c:pt idx="835">
                  <c:v>74.730945629724602</c:v>
                </c:pt>
                <c:pt idx="836">
                  <c:v>74.643421201762294</c:v>
                </c:pt>
                <c:pt idx="837">
                  <c:v>74.558197674234705</c:v>
                </c:pt>
                <c:pt idx="838">
                  <c:v>74.628546976218203</c:v>
                </c:pt>
                <c:pt idx="839">
                  <c:v>74.705441434439294</c:v>
                </c:pt>
                <c:pt idx="840">
                  <c:v>74.621340372610405</c:v>
                </c:pt>
                <c:pt idx="841">
                  <c:v>74.776742226598898</c:v>
                </c:pt>
                <c:pt idx="842">
                  <c:v>74.806581238070606</c:v>
                </c:pt>
                <c:pt idx="843">
                  <c:v>74.881655270827295</c:v>
                </c:pt>
                <c:pt idx="844">
                  <c:v>74.951865119634903</c:v>
                </c:pt>
                <c:pt idx="845">
                  <c:v>74.868207917051095</c:v>
                </c:pt>
                <c:pt idx="846">
                  <c:v>75.018502713915694</c:v>
                </c:pt>
                <c:pt idx="847">
                  <c:v>74.912599518283201</c:v>
                </c:pt>
                <c:pt idx="848">
                  <c:v>74.985284689530403</c:v>
                </c:pt>
                <c:pt idx="849">
                  <c:v>75.023672572338597</c:v>
                </c:pt>
                <c:pt idx="850">
                  <c:v>75.146827361436095</c:v>
                </c:pt>
                <c:pt idx="851">
                  <c:v>75.243000639814596</c:v>
                </c:pt>
                <c:pt idx="852">
                  <c:v>75.467921133712196</c:v>
                </c:pt>
                <c:pt idx="853">
                  <c:v>75.541395023617895</c:v>
                </c:pt>
                <c:pt idx="854">
                  <c:v>75.668283491952494</c:v>
                </c:pt>
                <c:pt idx="855">
                  <c:v>75.769401142782002</c:v>
                </c:pt>
                <c:pt idx="856">
                  <c:v>75.864070947956805</c:v>
                </c:pt>
                <c:pt idx="857">
                  <c:v>76.028700516856205</c:v>
                </c:pt>
                <c:pt idx="858">
                  <c:v>75.964860297427407</c:v>
                </c:pt>
                <c:pt idx="859">
                  <c:v>75.973531689955706</c:v>
                </c:pt>
                <c:pt idx="860">
                  <c:v>76.0639084481639</c:v>
                </c:pt>
                <c:pt idx="861">
                  <c:v>76.085338760504698</c:v>
                </c:pt>
                <c:pt idx="862">
                  <c:v>76.000351060339995</c:v>
                </c:pt>
                <c:pt idx="863">
                  <c:v>76.093545800190697</c:v>
                </c:pt>
                <c:pt idx="864">
                  <c:v>76.048620825310294</c:v>
                </c:pt>
                <c:pt idx="865">
                  <c:v>76.172649775755403</c:v>
                </c:pt>
                <c:pt idx="866">
                  <c:v>76.087768319999398</c:v>
                </c:pt>
                <c:pt idx="867">
                  <c:v>76.182346900624395</c:v>
                </c:pt>
                <c:pt idx="868">
                  <c:v>76.311099048323797</c:v>
                </c:pt>
                <c:pt idx="869">
                  <c:v>76.347623954288295</c:v>
                </c:pt>
                <c:pt idx="870">
                  <c:v>76.534048268116806</c:v>
                </c:pt>
                <c:pt idx="871">
                  <c:v>76.580517507154894</c:v>
                </c:pt>
                <c:pt idx="872">
                  <c:v>76.719289520133103</c:v>
                </c:pt>
                <c:pt idx="873">
                  <c:v>76.789532528995906</c:v>
                </c:pt>
                <c:pt idx="874">
                  <c:v>76.9150990978126</c:v>
                </c:pt>
                <c:pt idx="875">
                  <c:v>76.990438725984006</c:v>
                </c:pt>
                <c:pt idx="876">
                  <c:v>76.927684770442994</c:v>
                </c:pt>
                <c:pt idx="877">
                  <c:v>76.845714119349495</c:v>
                </c:pt>
                <c:pt idx="878">
                  <c:v>76.960237020263193</c:v>
                </c:pt>
                <c:pt idx="879">
                  <c:v>77.385258409841001</c:v>
                </c:pt>
                <c:pt idx="880">
                  <c:v>77.484388748881102</c:v>
                </c:pt>
                <c:pt idx="881">
                  <c:v>77.761764849884997</c:v>
                </c:pt>
                <c:pt idx="882">
                  <c:v>77.642395908037997</c:v>
                </c:pt>
                <c:pt idx="883">
                  <c:v>77.563299546596497</c:v>
                </c:pt>
                <c:pt idx="884">
                  <c:v>77.755961638137293</c:v>
                </c:pt>
                <c:pt idx="885">
                  <c:v>77.653542789724</c:v>
                </c:pt>
                <c:pt idx="886">
                  <c:v>77.824412366129295</c:v>
                </c:pt>
                <c:pt idx="887">
                  <c:v>77.701011523124606</c:v>
                </c:pt>
                <c:pt idx="888">
                  <c:v>77.893279186315596</c:v>
                </c:pt>
                <c:pt idx="889">
                  <c:v>77.770029507822898</c:v>
                </c:pt>
                <c:pt idx="890">
                  <c:v>78.261812833238594</c:v>
                </c:pt>
                <c:pt idx="891">
                  <c:v>78.453929469262604</c:v>
                </c:pt>
                <c:pt idx="892">
                  <c:v>78.351460739766097</c:v>
                </c:pt>
                <c:pt idx="893">
                  <c:v>78.717250009305005</c:v>
                </c:pt>
                <c:pt idx="894">
                  <c:v>78.614407310930702</c:v>
                </c:pt>
                <c:pt idx="895">
                  <c:v>78.516958007353196</c:v>
                </c:pt>
                <c:pt idx="896">
                  <c:v>78.414557222297802</c:v>
                </c:pt>
                <c:pt idx="897">
                  <c:v>78.310388803260494</c:v>
                </c:pt>
                <c:pt idx="898">
                  <c:v>78.795853423802896</c:v>
                </c:pt>
                <c:pt idx="899">
                  <c:v>78.839086201614407</c:v>
                </c:pt>
                <c:pt idx="900">
                  <c:v>78.922786656539699</c:v>
                </c:pt>
                <c:pt idx="901">
                  <c:v>78.799450670444102</c:v>
                </c:pt>
                <c:pt idx="902">
                  <c:v>78.853065345265406</c:v>
                </c:pt>
                <c:pt idx="903">
                  <c:v>79.333520119461298</c:v>
                </c:pt>
                <c:pt idx="904">
                  <c:v>79.480023864849002</c:v>
                </c:pt>
                <c:pt idx="905">
                  <c:v>79.376559880981404</c:v>
                </c:pt>
                <c:pt idx="906">
                  <c:v>79.420724742370197</c:v>
                </c:pt>
                <c:pt idx="907">
                  <c:v>79.688905223371904</c:v>
                </c:pt>
                <c:pt idx="908">
                  <c:v>79.724122555252293</c:v>
                </c:pt>
                <c:pt idx="909">
                  <c:v>79.882958255463393</c:v>
                </c:pt>
                <c:pt idx="910">
                  <c:v>80.973122295548094</c:v>
                </c:pt>
                <c:pt idx="911">
                  <c:v>81.163657895681297</c:v>
                </c:pt>
                <c:pt idx="912">
                  <c:v>81.572616243752407</c:v>
                </c:pt>
                <c:pt idx="913">
                  <c:v>81.748053323572805</c:v>
                </c:pt>
                <c:pt idx="914">
                  <c:v>81.702109177900297</c:v>
                </c:pt>
                <c:pt idx="915">
                  <c:v>81.838241977416303</c:v>
                </c:pt>
                <c:pt idx="916">
                  <c:v>82.346789335606005</c:v>
                </c:pt>
                <c:pt idx="917">
                  <c:v>82.542305350711899</c:v>
                </c:pt>
                <c:pt idx="918">
                  <c:v>83.048830384559395</c:v>
                </c:pt>
                <c:pt idx="919">
                  <c:v>83.222114202129205</c:v>
                </c:pt>
                <c:pt idx="920">
                  <c:v>83.726801210254294</c:v>
                </c:pt>
                <c:pt idx="921">
                  <c:v>84.141310842711604</c:v>
                </c:pt>
                <c:pt idx="922">
                  <c:v>84.643914801645394</c:v>
                </c:pt>
                <c:pt idx="923">
                  <c:v>84.8851926331062</c:v>
                </c:pt>
                <c:pt idx="924">
                  <c:v>85.386015253547697</c:v>
                </c:pt>
                <c:pt idx="925">
                  <c:v>85.490416410826896</c:v>
                </c:pt>
                <c:pt idx="926">
                  <c:v>85.989363604005305</c:v>
                </c:pt>
                <c:pt idx="927">
                  <c:v>86.053729976342396</c:v>
                </c:pt>
                <c:pt idx="928">
                  <c:v>85.964489634735997</c:v>
                </c:pt>
                <c:pt idx="929">
                  <c:v>86.024268098554899</c:v>
                </c:pt>
                <c:pt idx="930">
                  <c:v>85.935187882351798</c:v>
                </c:pt>
                <c:pt idx="931">
                  <c:v>86.4176531356608</c:v>
                </c:pt>
                <c:pt idx="932">
                  <c:v>86.935162400222893</c:v>
                </c:pt>
                <c:pt idx="933">
                  <c:v>87.153397725437102</c:v>
                </c:pt>
                <c:pt idx="934">
                  <c:v>87.669701843697496</c:v>
                </c:pt>
                <c:pt idx="935">
                  <c:v>87.850369029769595</c:v>
                </c:pt>
                <c:pt idx="936">
                  <c:v>88.323857644103796</c:v>
                </c:pt>
                <c:pt idx="937">
                  <c:v>88.539629235182502</c:v>
                </c:pt>
                <c:pt idx="938">
                  <c:v>88.959989620999394</c:v>
                </c:pt>
                <c:pt idx="939">
                  <c:v>89.156087072452195</c:v>
                </c:pt>
                <c:pt idx="940">
                  <c:v>89.300990861118507</c:v>
                </c:pt>
                <c:pt idx="941">
                  <c:v>89.362104744541696</c:v>
                </c:pt>
                <c:pt idx="942">
                  <c:v>89.270201153721501</c:v>
                </c:pt>
                <c:pt idx="943">
                  <c:v>89.415351290220798</c:v>
                </c:pt>
                <c:pt idx="944">
                  <c:v>89.478795384145997</c:v>
                </c:pt>
                <c:pt idx="945">
                  <c:v>89.634122766719997</c:v>
                </c:pt>
                <c:pt idx="946">
                  <c:v>89.542310899812605</c:v>
                </c:pt>
                <c:pt idx="947">
                  <c:v>89.433588295039797</c:v>
                </c:pt>
                <c:pt idx="948">
                  <c:v>89.366489044037706</c:v>
                </c:pt>
                <c:pt idx="949">
                  <c:v>89.497533570502696</c:v>
                </c:pt>
                <c:pt idx="950">
                  <c:v>89.365646959233302</c:v>
                </c:pt>
                <c:pt idx="951">
                  <c:v>89.251662602100197</c:v>
                </c:pt>
                <c:pt idx="952">
                  <c:v>89.138102179985694</c:v>
                </c:pt>
                <c:pt idx="953">
                  <c:v>89.259450670468198</c:v>
                </c:pt>
                <c:pt idx="954">
                  <c:v>90.287228805611406</c:v>
                </c:pt>
                <c:pt idx="955">
                  <c:v>90.478475980841907</c:v>
                </c:pt>
                <c:pt idx="956">
                  <c:v>90.932812212053904</c:v>
                </c:pt>
                <c:pt idx="957">
                  <c:v>90.817575414925898</c:v>
                </c:pt>
                <c:pt idx="958">
                  <c:v>90.702387877458804</c:v>
                </c:pt>
                <c:pt idx="959">
                  <c:v>90.947910506329904</c:v>
                </c:pt>
                <c:pt idx="960">
                  <c:v>91.399149263645597</c:v>
                </c:pt>
                <c:pt idx="961">
                  <c:v>91.568025962498098</c:v>
                </c:pt>
                <c:pt idx="962">
                  <c:v>92.017237431104803</c:v>
                </c:pt>
                <c:pt idx="963">
                  <c:v>91.880504387345098</c:v>
                </c:pt>
                <c:pt idx="964">
                  <c:v>92.310103896364694</c:v>
                </c:pt>
                <c:pt idx="965">
                  <c:v>92.392659418085799</c:v>
                </c:pt>
                <c:pt idx="966">
                  <c:v>92.838177559841498</c:v>
                </c:pt>
                <c:pt idx="967">
                  <c:v>92.932776646923699</c:v>
                </c:pt>
                <c:pt idx="968">
                  <c:v>92.834876199253301</c:v>
                </c:pt>
                <c:pt idx="969">
                  <c:v>93.014354667924806</c:v>
                </c:pt>
                <c:pt idx="970">
                  <c:v>92.916503854950406</c:v>
                </c:pt>
                <c:pt idx="971">
                  <c:v>93.127153796195103</c:v>
                </c:pt>
                <c:pt idx="972">
                  <c:v>93.568328853091501</c:v>
                </c:pt>
                <c:pt idx="973">
                  <c:v>93.609773226851601</c:v>
                </c:pt>
                <c:pt idx="974">
                  <c:v>93.511605752591805</c:v>
                </c:pt>
                <c:pt idx="975">
                  <c:v>93.6578288133706</c:v>
                </c:pt>
                <c:pt idx="976">
                  <c:v>94.096152431640405</c:v>
                </c:pt>
                <c:pt idx="977">
                  <c:v>94.217818396881299</c:v>
                </c:pt>
                <c:pt idx="978">
                  <c:v>94.539958791556202</c:v>
                </c:pt>
                <c:pt idx="979">
                  <c:v>94.636742617923105</c:v>
                </c:pt>
                <c:pt idx="980">
                  <c:v>95.0950208232737</c:v>
                </c:pt>
                <c:pt idx="981">
                  <c:v>94.996141579403798</c:v>
                </c:pt>
                <c:pt idx="982">
                  <c:v>95.356446992405097</c:v>
                </c:pt>
                <c:pt idx="983">
                  <c:v>95.505379260745499</c:v>
                </c:pt>
                <c:pt idx="984">
                  <c:v>95.936919195451395</c:v>
                </c:pt>
                <c:pt idx="985">
                  <c:v>95.995368598016995</c:v>
                </c:pt>
                <c:pt idx="986">
                  <c:v>96.425123386852107</c:v>
                </c:pt>
                <c:pt idx="987">
                  <c:v>96.460674163310799</c:v>
                </c:pt>
                <c:pt idx="988">
                  <c:v>96.888681702687705</c:v>
                </c:pt>
                <c:pt idx="989">
                  <c:v>96.894124816424494</c:v>
                </c:pt>
                <c:pt idx="990">
                  <c:v>96.799208432202207</c:v>
                </c:pt>
                <c:pt idx="991">
                  <c:v>97.219427025773896</c:v>
                </c:pt>
                <c:pt idx="992">
                  <c:v>97.644291090727194</c:v>
                </c:pt>
                <c:pt idx="993">
                  <c:v>97.829174133597903</c:v>
                </c:pt>
                <c:pt idx="994">
                  <c:v>98.303033348740399</c:v>
                </c:pt>
                <c:pt idx="995">
                  <c:v>98.365288175957701</c:v>
                </c:pt>
                <c:pt idx="996">
                  <c:v>98.786869929954193</c:v>
                </c:pt>
                <c:pt idx="997">
                  <c:v>98.8463638278308</c:v>
                </c:pt>
                <c:pt idx="998">
                  <c:v>98.724983286780699</c:v>
                </c:pt>
                <c:pt idx="999">
                  <c:v>99.144334695246101</c:v>
                </c:pt>
                <c:pt idx="1000">
                  <c:v>99.341666453102206</c:v>
                </c:pt>
                <c:pt idx="1001">
                  <c:v>99.753464404016896</c:v>
                </c:pt>
                <c:pt idx="1002">
                  <c:v>100.095328310054</c:v>
                </c:pt>
                <c:pt idx="1003">
                  <c:v>100.102847911908</c:v>
                </c:pt>
                <c:pt idx="1004">
                  <c:v>99.980305219772205</c:v>
                </c:pt>
                <c:pt idx="1005">
                  <c:v>99.836801019255205</c:v>
                </c:pt>
                <c:pt idx="1006">
                  <c:v>100.392281873625</c:v>
                </c:pt>
                <c:pt idx="1007">
                  <c:v>100.248470225164</c:v>
                </c:pt>
                <c:pt idx="1008">
                  <c:v>100.36343098282801</c:v>
                </c:pt>
                <c:pt idx="1009">
                  <c:v>100.49229507131</c:v>
                </c:pt>
                <c:pt idx="1010">
                  <c:v>100.671812704153</c:v>
                </c:pt>
                <c:pt idx="1011">
                  <c:v>100.873079336064</c:v>
                </c:pt>
                <c:pt idx="1012">
                  <c:v>100.955501750685</c:v>
                </c:pt>
                <c:pt idx="1013">
                  <c:v>100.83593978997</c:v>
                </c:pt>
                <c:pt idx="1014">
                  <c:v>100.97295137646201</c:v>
                </c:pt>
                <c:pt idx="1015">
                  <c:v>101.48390353920099</c:v>
                </c:pt>
                <c:pt idx="1016">
                  <c:v>101.49116701352099</c:v>
                </c:pt>
                <c:pt idx="1017">
                  <c:v>101.643269855585</c:v>
                </c:pt>
                <c:pt idx="1018">
                  <c:v>101.683663050417</c:v>
                </c:pt>
                <c:pt idx="1019">
                  <c:v>101.56201609823</c:v>
                </c:pt>
                <c:pt idx="1020">
                  <c:v>101.567051925269</c:v>
                </c:pt>
                <c:pt idx="1021">
                  <c:v>101.40152912502499</c:v>
                </c:pt>
                <c:pt idx="1022">
                  <c:v>101.370270455943</c:v>
                </c:pt>
                <c:pt idx="1023">
                  <c:v>101.419928515091</c:v>
                </c:pt>
                <c:pt idx="1024">
                  <c:v>101.304625709237</c:v>
                </c:pt>
                <c:pt idx="1025">
                  <c:v>101.164220789979</c:v>
                </c:pt>
                <c:pt idx="1026">
                  <c:v>101.024142521369</c:v>
                </c:pt>
                <c:pt idx="1027">
                  <c:v>100.88674669714899</c:v>
                </c:pt>
                <c:pt idx="1028">
                  <c:v>100.871916446474</c:v>
                </c:pt>
                <c:pt idx="1029">
                  <c:v>100.902102322018</c:v>
                </c:pt>
                <c:pt idx="1030">
                  <c:v>100.763669256217</c:v>
                </c:pt>
                <c:pt idx="1031">
                  <c:v>100.766501529998</c:v>
                </c:pt>
                <c:pt idx="1032">
                  <c:v>100.606988297176</c:v>
                </c:pt>
                <c:pt idx="1033">
                  <c:v>100.603556934202</c:v>
                </c:pt>
                <c:pt idx="1034">
                  <c:v>100.44485330343301</c:v>
                </c:pt>
                <c:pt idx="1035">
                  <c:v>100.403515562164</c:v>
                </c:pt>
                <c:pt idx="1036">
                  <c:v>100.269020739035</c:v>
                </c:pt>
                <c:pt idx="1037">
                  <c:v>100.25740709629299</c:v>
                </c:pt>
                <c:pt idx="1038">
                  <c:v>100.12338087890799</c:v>
                </c:pt>
                <c:pt idx="1039">
                  <c:v>100.078002210938</c:v>
                </c:pt>
                <c:pt idx="1040">
                  <c:v>99.900531193750396</c:v>
                </c:pt>
                <c:pt idx="1041">
                  <c:v>99.7439722574684</c:v>
                </c:pt>
                <c:pt idx="1042">
                  <c:v>99.630243929208703</c:v>
                </c:pt>
                <c:pt idx="1043">
                  <c:v>99.602157317138506</c:v>
                </c:pt>
                <c:pt idx="1044">
                  <c:v>99.494910146153998</c:v>
                </c:pt>
                <c:pt idx="1045">
                  <c:v>99.339583755375301</c:v>
                </c:pt>
                <c:pt idx="1046">
                  <c:v>99.209828186817802</c:v>
                </c:pt>
                <c:pt idx="1047">
                  <c:v>99.055265390580104</c:v>
                </c:pt>
                <c:pt idx="1048">
                  <c:v>98.949165552880999</c:v>
                </c:pt>
                <c:pt idx="1049">
                  <c:v>98.795299784223999</c:v>
                </c:pt>
                <c:pt idx="1050">
                  <c:v>98.642025170247805</c:v>
                </c:pt>
                <c:pt idx="1051">
                  <c:v>98.512424583406897</c:v>
                </c:pt>
                <c:pt idx="1052">
                  <c:v>98.569563406811</c:v>
                </c:pt>
                <c:pt idx="1053">
                  <c:v>98.434104117093</c:v>
                </c:pt>
                <c:pt idx="1054">
                  <c:v>98.305159648040004</c:v>
                </c:pt>
                <c:pt idx="1055">
                  <c:v>98.177302827897293</c:v>
                </c:pt>
                <c:pt idx="1056">
                  <c:v>98.025716808349799</c:v>
                </c:pt>
                <c:pt idx="1057">
                  <c:v>97.874530817065406</c:v>
                </c:pt>
                <c:pt idx="1058">
                  <c:v>97.764858100661598</c:v>
                </c:pt>
                <c:pt idx="1059">
                  <c:v>97.614358381437796</c:v>
                </c:pt>
                <c:pt idx="1060">
                  <c:v>97.484518596029403</c:v>
                </c:pt>
                <c:pt idx="1061">
                  <c:v>97.358879235392706</c:v>
                </c:pt>
                <c:pt idx="1062">
                  <c:v>97.2094464673727</c:v>
                </c:pt>
                <c:pt idx="1063">
                  <c:v>97.060405154626594</c:v>
                </c:pt>
                <c:pt idx="1064">
                  <c:v>96.933826305033307</c:v>
                </c:pt>
                <c:pt idx="1065">
                  <c:v>96.785505997617193</c:v>
                </c:pt>
                <c:pt idx="1066">
                  <c:v>96.6775238985568</c:v>
                </c:pt>
                <c:pt idx="1067">
                  <c:v>96.530044746808997</c:v>
                </c:pt>
                <c:pt idx="1068">
                  <c:v>96.382775995485005</c:v>
                </c:pt>
                <c:pt idx="1069">
                  <c:v>96.282852874687705</c:v>
                </c:pt>
                <c:pt idx="1070">
                  <c:v>96.160061742318405</c:v>
                </c:pt>
                <c:pt idx="1071">
                  <c:v>96.036392043582794</c:v>
                </c:pt>
                <c:pt idx="1072">
                  <c:v>95.890409200831499</c:v>
                </c:pt>
                <c:pt idx="1073">
                  <c:v>95.761307527137802</c:v>
                </c:pt>
                <c:pt idx="1074">
                  <c:v>95.616034673913603</c:v>
                </c:pt>
                <c:pt idx="1075">
                  <c:v>95.494109961654303</c:v>
                </c:pt>
                <c:pt idx="1076">
                  <c:v>95.349527588954103</c:v>
                </c:pt>
                <c:pt idx="1077">
                  <c:v>95.221504984198404</c:v>
                </c:pt>
                <c:pt idx="1078">
                  <c:v>95.077622720710096</c:v>
                </c:pt>
                <c:pt idx="1079">
                  <c:v>94.934110098283696</c:v>
                </c:pt>
                <c:pt idx="1080">
                  <c:v>94.790965678926298</c:v>
                </c:pt>
                <c:pt idx="1081">
                  <c:v>94.648188032078906</c:v>
                </c:pt>
                <c:pt idx="1082">
                  <c:v>94.505775734567607</c:v>
                </c:pt>
                <c:pt idx="1083">
                  <c:v>94.363727370556703</c:v>
                </c:pt>
                <c:pt idx="1084">
                  <c:v>94.238240377096105</c:v>
                </c:pt>
                <c:pt idx="1085">
                  <c:v>94.096872762329099</c:v>
                </c:pt>
                <c:pt idx="1086">
                  <c:v>93.955865043437697</c:v>
                </c:pt>
                <c:pt idx="1087">
                  <c:v>93.815215832611997</c:v>
                </c:pt>
                <c:pt idx="1088">
                  <c:v>93.674923749153095</c:v>
                </c:pt>
                <c:pt idx="1089">
                  <c:v>93.555770858859503</c:v>
                </c:pt>
                <c:pt idx="1090">
                  <c:v>93.416136667743501</c:v>
                </c:pt>
                <c:pt idx="1091">
                  <c:v>93.276855704226193</c:v>
                </c:pt>
                <c:pt idx="1092">
                  <c:v>93.153490105689102</c:v>
                </c:pt>
                <c:pt idx="1093">
                  <c:v>93.036662645409393</c:v>
                </c:pt>
                <c:pt idx="1094">
                  <c:v>92.8983387355199</c:v>
                </c:pt>
                <c:pt idx="1095">
                  <c:v>92.884751815387801</c:v>
                </c:pt>
                <c:pt idx="1096">
                  <c:v>92.746938451206802</c:v>
                </c:pt>
                <c:pt idx="1097">
                  <c:v>92.609471115617197</c:v>
                </c:pt>
                <c:pt idx="1098">
                  <c:v>92.472348492028004</c:v>
                </c:pt>
                <c:pt idx="1099">
                  <c:v>92.335569270503797</c:v>
                </c:pt>
                <c:pt idx="1100">
                  <c:v>92.199132147722096</c:v>
                </c:pt>
                <c:pt idx="1101">
                  <c:v>92.116528441107903</c:v>
                </c:pt>
                <c:pt idx="1102">
                  <c:v>91.980636540167097</c:v>
                </c:pt>
                <c:pt idx="1103">
                  <c:v>91.845083378577996</c:v>
                </c:pt>
                <c:pt idx="1104">
                  <c:v>91.752849962358695</c:v>
                </c:pt>
                <c:pt idx="1105">
                  <c:v>91.6178655994228</c:v>
                </c:pt>
                <c:pt idx="1106">
                  <c:v>91.483216549850894</c:v>
                </c:pt>
                <c:pt idx="1107">
                  <c:v>91.370777844543596</c:v>
                </c:pt>
                <c:pt idx="1108">
                  <c:v>91.236742737363002</c:v>
                </c:pt>
                <c:pt idx="1109">
                  <c:v>91.103039372707698</c:v>
                </c:pt>
                <c:pt idx="1110">
                  <c:v>90.991187463173503</c:v>
                </c:pt>
                <c:pt idx="1111">
                  <c:v>90.875891576090794</c:v>
                </c:pt>
                <c:pt idx="1112">
                  <c:v>90.778647189780202</c:v>
                </c:pt>
                <c:pt idx="1113">
                  <c:v>90.646074318571195</c:v>
                </c:pt>
                <c:pt idx="1114">
                  <c:v>90.535166595564107</c:v>
                </c:pt>
                <c:pt idx="1115">
                  <c:v>90.417941848225993</c:v>
                </c:pt>
                <c:pt idx="1116">
                  <c:v>90.286255474442001</c:v>
                </c:pt>
                <c:pt idx="1117">
                  <c:v>90.154892063440698</c:v>
                </c:pt>
                <c:pt idx="1118">
                  <c:v>90.023850413992506</c:v>
                </c:pt>
                <c:pt idx="1119">
                  <c:v>89.910764616349994</c:v>
                </c:pt>
                <c:pt idx="1120">
                  <c:v>89.780319313500996</c:v>
                </c:pt>
                <c:pt idx="1121">
                  <c:v>89.666112140668403</c:v>
                </c:pt>
                <c:pt idx="1122">
                  <c:v>89.536262470182194</c:v>
                </c:pt>
                <c:pt idx="1123">
                  <c:v>89.4067289511121</c:v>
                </c:pt>
                <c:pt idx="1124">
                  <c:v>89.277510415778394</c:v>
                </c:pt>
                <c:pt idx="1125">
                  <c:v>89.164371515759996</c:v>
                </c:pt>
                <c:pt idx="1126">
                  <c:v>89.050227650558298</c:v>
                </c:pt>
                <c:pt idx="1127">
                  <c:v>88.941136146373495</c:v>
                </c:pt>
                <c:pt idx="1128">
                  <c:v>88.813044213379001</c:v>
                </c:pt>
                <c:pt idx="1129">
                  <c:v>88.685261958560801</c:v>
                </c:pt>
                <c:pt idx="1130">
                  <c:v>88.5577882458999</c:v>
                </c:pt>
                <c:pt idx="1131">
                  <c:v>88.446159890615505</c:v>
                </c:pt>
                <c:pt idx="1132">
                  <c:v>88.338758583072007</c:v>
                </c:pt>
                <c:pt idx="1133">
                  <c:v>88.2311230738364</c:v>
                </c:pt>
                <c:pt idx="1134">
                  <c:v>88.163238500061198</c:v>
                </c:pt>
                <c:pt idx="1135">
                  <c:v>88.037023052101603</c:v>
                </c:pt>
                <c:pt idx="1136">
                  <c:v>87.911110418948098</c:v>
                </c:pt>
                <c:pt idx="1137">
                  <c:v>87.785499497919702</c:v>
                </c:pt>
                <c:pt idx="1138">
                  <c:v>87.660189191667698</c:v>
                </c:pt>
                <c:pt idx="1139">
                  <c:v>87.535178408143594</c:v>
                </c:pt>
                <c:pt idx="1140">
                  <c:v>87.410466060566904</c:v>
                </c:pt>
                <c:pt idx="1141">
                  <c:v>87.305833865840896</c:v>
                </c:pt>
                <c:pt idx="1142">
                  <c:v>87.181668982404702</c:v>
                </c:pt>
                <c:pt idx="1143">
                  <c:v>87.057799472454406</c:v>
                </c:pt>
                <c:pt idx="1144">
                  <c:v>86.934224269169206</c:v>
                </c:pt>
                <c:pt idx="1145">
                  <c:v>86.810942310844894</c:v>
                </c:pt>
                <c:pt idx="1146">
                  <c:v>86.687952540862796</c:v>
                </c:pt>
                <c:pt idx="1147">
                  <c:v>86.5800953570145</c:v>
                </c:pt>
                <c:pt idx="1148">
                  <c:v>86.477457006784206</c:v>
                </c:pt>
                <c:pt idx="1149">
                  <c:v>86.340059554547196</c:v>
                </c:pt>
                <c:pt idx="1150">
                  <c:v>86.237089498730597</c:v>
                </c:pt>
                <c:pt idx="1151">
                  <c:v>86.115462796764405</c:v>
                </c:pt>
                <c:pt idx="1152">
                  <c:v>85.994122334633005</c:v>
                </c:pt>
                <c:pt idx="1153">
                  <c:v>85.873067089140406</c:v>
                </c:pt>
                <c:pt idx="1154">
                  <c:v>85.752296041947005</c:v>
                </c:pt>
                <c:pt idx="1155">
                  <c:v>85.6318081795404</c:v>
                </c:pt>
                <c:pt idx="1156">
                  <c:v>85.526263070628403</c:v>
                </c:pt>
                <c:pt idx="1157">
                  <c:v>85.406303216492404</c:v>
                </c:pt>
                <c:pt idx="1158">
                  <c:v>85.306165342276202</c:v>
                </c:pt>
                <c:pt idx="1159">
                  <c:v>85.220475995301499</c:v>
                </c:pt>
                <c:pt idx="1160">
                  <c:v>85.115631517737</c:v>
                </c:pt>
                <c:pt idx="1161">
                  <c:v>85.015090179031105</c:v>
                </c:pt>
                <c:pt idx="1162">
                  <c:v>84.896323226084206</c:v>
                </c:pt>
                <c:pt idx="1163">
                  <c:v>84.777832344903203</c:v>
                </c:pt>
                <c:pt idx="1164">
                  <c:v>84.6596165602909</c:v>
                </c:pt>
                <c:pt idx="1165">
                  <c:v>84.541674901622699</c:v>
                </c:pt>
                <c:pt idx="1166">
                  <c:v>84.437216745751499</c:v>
                </c:pt>
                <c:pt idx="1167">
                  <c:v>84.319788523020804</c:v>
                </c:pt>
                <c:pt idx="1168">
                  <c:v>84.202631654144298</c:v>
                </c:pt>
                <c:pt idx="1169">
                  <c:v>84.085745185995407</c:v>
                </c:pt>
                <c:pt idx="1170">
                  <c:v>83.969128169891405</c:v>
                </c:pt>
                <c:pt idx="1171">
                  <c:v>83.870095132958397</c:v>
                </c:pt>
                <c:pt idx="1172">
                  <c:v>83.753974706990803</c:v>
                </c:pt>
                <c:pt idx="1173">
                  <c:v>83.638121051251602</c:v>
                </c:pt>
                <c:pt idx="1174">
                  <c:v>83.522533233937693</c:v>
                </c:pt>
                <c:pt idx="1175">
                  <c:v>83.407210327566204</c:v>
                </c:pt>
                <c:pt idx="1176">
                  <c:v>83.292151408948797</c:v>
                </c:pt>
                <c:pt idx="1177">
                  <c:v>83.192691968301801</c:v>
                </c:pt>
                <c:pt idx="1178">
                  <c:v>83.078122780530094</c:v>
                </c:pt>
                <c:pt idx="1179">
                  <c:v>82.963814959666195</c:v>
                </c:pt>
                <c:pt idx="1180">
                  <c:v>82.849767598886004</c:v>
                </c:pt>
                <c:pt idx="1181">
                  <c:v>82.735979795541397</c:v>
                </c:pt>
                <c:pt idx="1182">
                  <c:v>82.622450651135594</c:v>
                </c:pt>
                <c:pt idx="1183">
                  <c:v>82.509179271299502</c:v>
                </c:pt>
                <c:pt idx="1184">
                  <c:v>82.396164765768205</c:v>
                </c:pt>
                <c:pt idx="1185">
                  <c:v>82.317848674588006</c:v>
                </c:pt>
                <c:pt idx="1186">
                  <c:v>82.2052682863699</c:v>
                </c:pt>
                <c:pt idx="1187">
                  <c:v>82.092942390589897</c:v>
                </c:pt>
                <c:pt idx="1188">
                  <c:v>81.980870111959206</c:v>
                </c:pt>
                <c:pt idx="1189">
                  <c:v>81.869050579183806</c:v>
                </c:pt>
                <c:pt idx="1190">
                  <c:v>81.775113168760598</c:v>
                </c:pt>
                <c:pt idx="1191">
                  <c:v>81.663757739123</c:v>
                </c:pt>
                <c:pt idx="1192">
                  <c:v>81.565092711257094</c:v>
                </c:pt>
                <c:pt idx="1193">
                  <c:v>81.4714201557819</c:v>
                </c:pt>
                <c:pt idx="1194">
                  <c:v>81.360745898457793</c:v>
                </c:pt>
              </c:numCache>
            </c:numRef>
          </c:val>
        </c:ser>
        <c:marker val="1"/>
        <c:axId val="34905088"/>
        <c:axId val="34915840"/>
      </c:lineChart>
      <c:catAx>
        <c:axId val="349050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Time Step</a:t>
                </a:r>
              </a:p>
            </c:rich>
          </c:tx>
          <c:layout>
            <c:manualLayout>
              <c:xMode val="edge"/>
              <c:yMode val="edge"/>
              <c:x val="0.46250000000000002"/>
              <c:y val="0.8715277777777777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crossAx val="34915840"/>
        <c:crosses val="autoZero"/>
        <c:auto val="1"/>
        <c:lblAlgn val="ctr"/>
        <c:lblOffset val="100"/>
      </c:catAx>
      <c:valAx>
        <c:axId val="3491584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Global Reward (G)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645833333333333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crossAx val="34905088"/>
        <c:crosses val="autoZero"/>
        <c:crossBetween val="between"/>
      </c:valAx>
    </c:plotArea>
    <c:legend>
      <c:legendPos val="t"/>
    </c:legend>
    <c:plotVisOnly val="1"/>
    <c:dispBlanksAs val="span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13</xdr:row>
      <xdr:rowOff>28575</xdr:rowOff>
    </xdr:from>
    <xdr:to>
      <xdr:col>16</xdr:col>
      <xdr:colOff>457200</xdr:colOff>
      <xdr:row>27</xdr:row>
      <xdr:rowOff>104775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197"/>
  <sheetViews>
    <sheetView tabSelected="1" topLeftCell="A4" workbookViewId="0">
      <selection activeCell="N38" sqref="N38"/>
    </sheetView>
  </sheetViews>
  <sheetFormatPr defaultRowHeight="15"/>
  <sheetData>
    <row r="1" spans="1:5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72.859175707966003</v>
      </c>
      <c r="B2">
        <v>80.993419164972195</v>
      </c>
      <c r="C2">
        <v>90.825336115924898</v>
      </c>
      <c r="D2">
        <v>0</v>
      </c>
      <c r="E2">
        <v>78.767981991713498</v>
      </c>
    </row>
    <row r="3" spans="1:5">
      <c r="A3">
        <v>66.126661969590501</v>
      </c>
      <c r="B3">
        <v>66.321115172765403</v>
      </c>
      <c r="C3">
        <v>89.936750017878595</v>
      </c>
      <c r="D3">
        <v>0</v>
      </c>
      <c r="E3">
        <v>61.585801661897698</v>
      </c>
    </row>
    <row r="4" spans="1:5">
      <c r="A4">
        <v>136.465556814184</v>
      </c>
      <c r="B4">
        <v>56.069031454951798</v>
      </c>
      <c r="C4">
        <v>89.065379454204106</v>
      </c>
      <c r="D4">
        <v>0</v>
      </c>
      <c r="E4">
        <v>45.698868458691301</v>
      </c>
    </row>
    <row r="5" spans="1:5">
      <c r="A5">
        <v>119.409910758404</v>
      </c>
      <c r="B5">
        <v>45.602602589102602</v>
      </c>
      <c r="C5">
        <v>45.202835586234897</v>
      </c>
      <c r="D5">
        <v>0</v>
      </c>
      <c r="E5">
        <v>36.325124813820402</v>
      </c>
    </row>
    <row r="6" spans="1:5">
      <c r="A6">
        <v>112.210611041837</v>
      </c>
      <c r="B6">
        <v>38.410188522355597</v>
      </c>
      <c r="C6">
        <v>44.981574564761402</v>
      </c>
      <c r="D6">
        <v>0</v>
      </c>
      <c r="E6">
        <v>31.4661574064544</v>
      </c>
    </row>
    <row r="7" spans="1:5">
      <c r="A7">
        <v>100.320675162315</v>
      </c>
      <c r="B7">
        <v>34.729924926655798</v>
      </c>
      <c r="C7">
        <v>44.9606399078435</v>
      </c>
      <c r="D7">
        <v>0</v>
      </c>
      <c r="E7">
        <v>27.224966066940699</v>
      </c>
    </row>
    <row r="8" spans="1:5">
      <c r="A8">
        <v>132.70624593770299</v>
      </c>
      <c r="B8">
        <v>33.134975530418103</v>
      </c>
      <c r="C8">
        <v>44.939724721361301</v>
      </c>
      <c r="D8">
        <v>0</v>
      </c>
      <c r="E8">
        <v>24.399800812475601</v>
      </c>
    </row>
    <row r="9" spans="1:5">
      <c r="A9">
        <v>121.10363025773</v>
      </c>
      <c r="B9">
        <v>31.6549346142776</v>
      </c>
      <c r="C9">
        <v>44.918828978164299</v>
      </c>
      <c r="D9">
        <v>0</v>
      </c>
      <c r="E9">
        <v>22.105380707401199</v>
      </c>
    </row>
    <row r="10" spans="1:5">
      <c r="A10">
        <v>115.898854474936</v>
      </c>
      <c r="B10">
        <v>30.3236579318969</v>
      </c>
      <c r="C10">
        <v>30.1559986134423</v>
      </c>
      <c r="D10">
        <v>0</v>
      </c>
      <c r="E10">
        <v>32.770588740350398</v>
      </c>
    </row>
    <row r="11" spans="1:5">
      <c r="A11">
        <v>111.161162458654</v>
      </c>
      <c r="B11">
        <v>29.0890247444549</v>
      </c>
      <c r="C11">
        <v>22.6947300804664</v>
      </c>
      <c r="D11">
        <v>0</v>
      </c>
      <c r="E11">
        <v>30.57356709706</v>
      </c>
    </row>
    <row r="12" spans="1:5">
      <c r="A12">
        <v>137.749349995008</v>
      </c>
      <c r="B12">
        <v>26.935236571645099</v>
      </c>
      <c r="C12">
        <v>18.192083239142001</v>
      </c>
      <c r="D12">
        <v>0</v>
      </c>
      <c r="E12">
        <v>28.6521376539621</v>
      </c>
    </row>
    <row r="13" spans="1:5">
      <c r="A13">
        <v>137.574729107346</v>
      </c>
      <c r="B13">
        <v>25.939455492140102</v>
      </c>
      <c r="C13">
        <v>15.179454747964099</v>
      </c>
      <c r="D13">
        <v>0</v>
      </c>
      <c r="E13">
        <v>26.344292674912801</v>
      </c>
    </row>
    <row r="14" spans="1:5">
      <c r="A14">
        <v>128.06270871824799</v>
      </c>
      <c r="B14">
        <v>25.0298025412079</v>
      </c>
      <c r="C14">
        <v>15.154388638412801</v>
      </c>
      <c r="D14">
        <v>0</v>
      </c>
      <c r="E14">
        <v>24.380072534358199</v>
      </c>
    </row>
    <row r="15" spans="1:5">
      <c r="A15">
        <v>116.126510832009</v>
      </c>
      <c r="B15">
        <v>24.181517346596902</v>
      </c>
      <c r="C15">
        <v>15.152008538993</v>
      </c>
      <c r="D15">
        <v>0</v>
      </c>
      <c r="E15">
        <v>36.174259043394599</v>
      </c>
    </row>
    <row r="16" spans="1:5">
      <c r="A16">
        <v>123.647209579478</v>
      </c>
      <c r="B16">
        <v>22.6794520555673</v>
      </c>
      <c r="C16">
        <v>13.0020197397698</v>
      </c>
      <c r="D16">
        <v>0</v>
      </c>
      <c r="E16">
        <v>33.825691788201198</v>
      </c>
    </row>
    <row r="17" spans="1:5">
      <c r="A17">
        <v>123.494844429587</v>
      </c>
      <c r="B17">
        <v>21.983630220613001</v>
      </c>
      <c r="C17">
        <v>12.9836184990899</v>
      </c>
      <c r="D17">
        <v>0</v>
      </c>
      <c r="E17">
        <v>31.763200405631501</v>
      </c>
    </row>
    <row r="18" spans="1:5">
      <c r="A18">
        <v>120.003298053916</v>
      </c>
      <c r="B18">
        <v>21.966739892261</v>
      </c>
      <c r="C18">
        <v>12.9652692080994</v>
      </c>
      <c r="D18">
        <v>0</v>
      </c>
      <c r="E18">
        <v>29.937189880073401</v>
      </c>
    </row>
    <row r="19" spans="1:5">
      <c r="A19">
        <v>113.694860248911</v>
      </c>
      <c r="B19">
        <v>21.313147824563899</v>
      </c>
      <c r="C19">
        <v>12.963526435071101</v>
      </c>
      <c r="D19">
        <v>0</v>
      </c>
      <c r="E19">
        <v>28.528357419578999</v>
      </c>
    </row>
    <row r="20" spans="1:5">
      <c r="A20">
        <v>110.742808446081</v>
      </c>
      <c r="B20">
        <v>20.702577947233902</v>
      </c>
      <c r="C20">
        <v>12.9617841299431</v>
      </c>
      <c r="D20">
        <v>0</v>
      </c>
      <c r="E20">
        <v>34.874205156253602</v>
      </c>
    </row>
    <row r="21" spans="1:5">
      <c r="A21">
        <v>107.939272288705</v>
      </c>
      <c r="B21">
        <v>20.120672004075999</v>
      </c>
      <c r="C21">
        <v>12.9434963857911</v>
      </c>
      <c r="D21">
        <v>0</v>
      </c>
      <c r="E21">
        <v>33.867016750357401</v>
      </c>
    </row>
    <row r="22" spans="1:5">
      <c r="A22">
        <v>105.30374603279699</v>
      </c>
      <c r="B22">
        <v>20.106492883253001</v>
      </c>
      <c r="C22">
        <v>12.9417594538291</v>
      </c>
      <c r="D22">
        <v>0</v>
      </c>
      <c r="E22">
        <v>39.200979374916301</v>
      </c>
    </row>
    <row r="23" spans="1:5">
      <c r="A23">
        <v>165.48429702079301</v>
      </c>
      <c r="B23">
        <v>20.097332635521401</v>
      </c>
      <c r="C23">
        <v>12.940022987417301</v>
      </c>
      <c r="D23">
        <v>0</v>
      </c>
      <c r="E23">
        <v>37.405134199351501</v>
      </c>
    </row>
    <row r="24" spans="1:5">
      <c r="A24">
        <v>165.349588563233</v>
      </c>
      <c r="B24">
        <v>19.553568742274098</v>
      </c>
      <c r="C24">
        <v>12.938286986368499</v>
      </c>
      <c r="D24">
        <v>0</v>
      </c>
      <c r="E24">
        <v>35.989225930732097</v>
      </c>
    </row>
    <row r="25" spans="1:5">
      <c r="A25">
        <v>165.28513671640201</v>
      </c>
      <c r="B25">
        <v>19.549608179529699</v>
      </c>
      <c r="C25">
        <v>12.936551450495701</v>
      </c>
      <c r="D25">
        <v>0</v>
      </c>
      <c r="E25">
        <v>34.4690452705902</v>
      </c>
    </row>
    <row r="26" spans="1:5">
      <c r="A26">
        <v>176.70053884764999</v>
      </c>
      <c r="B26">
        <v>19.545649219610599</v>
      </c>
      <c r="C26">
        <v>12.918334703755001</v>
      </c>
      <c r="D26">
        <v>0</v>
      </c>
      <c r="E26">
        <v>33.458835023318898</v>
      </c>
    </row>
    <row r="27" spans="1:5">
      <c r="A27">
        <v>172.82682536541199</v>
      </c>
      <c r="B27">
        <v>19.541691861543999</v>
      </c>
      <c r="C27">
        <v>12.9166045097887</v>
      </c>
      <c r="D27">
        <v>0</v>
      </c>
      <c r="E27">
        <v>32.691735231090398</v>
      </c>
    </row>
    <row r="28" spans="1:5">
      <c r="A28">
        <v>183.24683822829499</v>
      </c>
      <c r="B28">
        <v>19.528338739459699</v>
      </c>
      <c r="C28">
        <v>11.320302555776101</v>
      </c>
      <c r="D28">
        <v>0</v>
      </c>
      <c r="E28">
        <v>31.4302787061178</v>
      </c>
    </row>
    <row r="29" spans="1:5">
      <c r="A29">
        <v>176.37501346237801</v>
      </c>
      <c r="B29">
        <v>19.510295167224601</v>
      </c>
      <c r="C29">
        <v>10.0747867562838</v>
      </c>
      <c r="D29">
        <v>0</v>
      </c>
      <c r="E29">
        <v>30.263515904189699</v>
      </c>
    </row>
    <row r="30" spans="1:5">
      <c r="A30">
        <v>173.060603659566</v>
      </c>
      <c r="B30">
        <v>36.698254375147798</v>
      </c>
      <c r="C30">
        <v>10.0737336803041</v>
      </c>
      <c r="D30">
        <v>0</v>
      </c>
      <c r="E30">
        <v>29.180075234056002</v>
      </c>
    </row>
    <row r="31" spans="1:5">
      <c r="A31">
        <v>166.90791706693301</v>
      </c>
      <c r="B31">
        <v>35.772975923095899</v>
      </c>
      <c r="C31">
        <v>10.0726808241109</v>
      </c>
      <c r="D31">
        <v>0</v>
      </c>
      <c r="E31">
        <v>28.170033462717601</v>
      </c>
    </row>
    <row r="32" spans="1:5">
      <c r="A32">
        <v>161.16867741317799</v>
      </c>
      <c r="B32">
        <v>33.299907366526703</v>
      </c>
      <c r="C32">
        <v>10.071628187635399</v>
      </c>
      <c r="D32">
        <v>0</v>
      </c>
      <c r="E32">
        <v>27.358933710467301</v>
      </c>
    </row>
    <row r="33" spans="1:5">
      <c r="A33">
        <v>158.41880304950499</v>
      </c>
      <c r="B33">
        <v>96.687585953779404</v>
      </c>
      <c r="C33">
        <v>9.0733121579132305</v>
      </c>
      <c r="D33">
        <v>0</v>
      </c>
      <c r="E33">
        <v>26.593108129462799</v>
      </c>
    </row>
    <row r="34" spans="1:5">
      <c r="A34">
        <v>150.845217013178</v>
      </c>
      <c r="B34">
        <v>92.5930367473986</v>
      </c>
      <c r="C34">
        <v>9.0643380802109998</v>
      </c>
      <c r="D34">
        <v>0</v>
      </c>
      <c r="E34">
        <v>25.7519762618013</v>
      </c>
    </row>
    <row r="35" spans="1:5">
      <c r="A35">
        <v>154.573866283482</v>
      </c>
      <c r="B35">
        <v>88.844924172774299</v>
      </c>
      <c r="C35">
        <v>8.2473747000862492</v>
      </c>
      <c r="D35">
        <v>0</v>
      </c>
      <c r="E35">
        <v>24.8533764424905</v>
      </c>
    </row>
    <row r="36" spans="1:5">
      <c r="A36">
        <v>149.99321350031099</v>
      </c>
      <c r="B36">
        <v>87.048243846759505</v>
      </c>
      <c r="C36">
        <v>7.5652891184382201</v>
      </c>
      <c r="D36">
        <v>0</v>
      </c>
      <c r="E36">
        <v>24.116689625122198</v>
      </c>
    </row>
    <row r="37" spans="1:5">
      <c r="A37">
        <v>153.740641136292</v>
      </c>
      <c r="B37">
        <v>85.353760826547003</v>
      </c>
      <c r="C37">
        <v>18.124635086293001</v>
      </c>
      <c r="D37">
        <v>0</v>
      </c>
      <c r="E37">
        <v>23.422221570841501</v>
      </c>
    </row>
    <row r="38" spans="1:5">
      <c r="A38">
        <v>145.65259775060099</v>
      </c>
      <c r="B38">
        <v>85.341215802806005</v>
      </c>
      <c r="C38">
        <v>18.109687800372502</v>
      </c>
      <c r="D38">
        <v>0</v>
      </c>
      <c r="E38">
        <v>22.766444082725201</v>
      </c>
    </row>
    <row r="39" spans="1:5">
      <c r="A39">
        <v>143.722228922976</v>
      </c>
      <c r="B39">
        <v>83.703352403617899</v>
      </c>
      <c r="C39">
        <v>18.108267225605701</v>
      </c>
      <c r="D39">
        <v>0</v>
      </c>
      <c r="E39">
        <v>22.060426871682601</v>
      </c>
    </row>
    <row r="40" spans="1:5">
      <c r="A40">
        <v>150.60267036575499</v>
      </c>
      <c r="B40">
        <v>79.181145026135994</v>
      </c>
      <c r="C40">
        <v>18.1068468732329</v>
      </c>
      <c r="D40">
        <v>0</v>
      </c>
      <c r="E40">
        <v>21.477408081686399</v>
      </c>
    </row>
    <row r="41" spans="1:5">
      <c r="A41">
        <v>160.480594969702</v>
      </c>
      <c r="B41">
        <v>73.869387447572805</v>
      </c>
      <c r="C41">
        <v>18.1054267432019</v>
      </c>
      <c r="D41">
        <v>0</v>
      </c>
      <c r="E41">
        <v>20.924228647294701</v>
      </c>
    </row>
    <row r="42" spans="1:5">
      <c r="A42">
        <v>158.45584820681901</v>
      </c>
      <c r="B42">
        <v>70.316125502387493</v>
      </c>
      <c r="C42">
        <v>18.090511044777902</v>
      </c>
      <c r="D42">
        <v>0</v>
      </c>
      <c r="E42">
        <v>20.3258029529479</v>
      </c>
    </row>
    <row r="43" spans="1:5">
      <c r="A43">
        <v>166.07994910963299</v>
      </c>
      <c r="B43">
        <v>68.122370090075293</v>
      </c>
      <c r="C43">
        <v>16.7116598271726</v>
      </c>
      <c r="D43">
        <v>0</v>
      </c>
      <c r="E43">
        <v>19.828715161396101</v>
      </c>
    </row>
    <row r="44" spans="1:5">
      <c r="A44">
        <v>176.77368427470699</v>
      </c>
      <c r="B44">
        <v>64.142264684814194</v>
      </c>
      <c r="C44">
        <v>15.527741332513299</v>
      </c>
      <c r="D44">
        <v>0</v>
      </c>
      <c r="E44">
        <v>24.116192368926601</v>
      </c>
    </row>
    <row r="45" spans="1:5">
      <c r="A45">
        <v>174.673389447831</v>
      </c>
      <c r="B45">
        <v>101.253155814641</v>
      </c>
      <c r="C45">
        <v>15.5266962289953</v>
      </c>
      <c r="D45">
        <v>0</v>
      </c>
      <c r="E45">
        <v>23.554273069110799</v>
      </c>
    </row>
    <row r="46" spans="1:5">
      <c r="A46">
        <v>166.87447843027201</v>
      </c>
      <c r="B46">
        <v>95.966371504147702</v>
      </c>
      <c r="C46">
        <v>14.4992355126798</v>
      </c>
      <c r="D46">
        <v>0</v>
      </c>
      <c r="E46">
        <v>22.9432405126615</v>
      </c>
    </row>
    <row r="47" spans="1:5">
      <c r="A47">
        <v>163.20229476601301</v>
      </c>
      <c r="B47">
        <v>92.333945099844897</v>
      </c>
      <c r="C47">
        <v>14.498323959512</v>
      </c>
      <c r="D47">
        <v>0</v>
      </c>
      <c r="E47">
        <v>22.4331410427177</v>
      </c>
    </row>
    <row r="48" spans="1:5">
      <c r="A48">
        <v>161.400570626221</v>
      </c>
      <c r="B48">
        <v>90.042921629053097</v>
      </c>
      <c r="C48">
        <v>14.4974125206608</v>
      </c>
      <c r="D48">
        <v>0</v>
      </c>
      <c r="E48">
        <v>21.9450446886324</v>
      </c>
    </row>
    <row r="49" spans="1:5">
      <c r="A49">
        <v>189.05837219652599</v>
      </c>
      <c r="B49">
        <v>88.911480805926203</v>
      </c>
      <c r="C49">
        <v>14.4965011961048</v>
      </c>
      <c r="D49">
        <v>0</v>
      </c>
      <c r="E49">
        <v>21.543028619723501</v>
      </c>
    </row>
    <row r="50" spans="1:5">
      <c r="A50">
        <v>187.05384928487101</v>
      </c>
      <c r="B50">
        <v>103.36040978870101</v>
      </c>
      <c r="C50">
        <v>13.5966248411829</v>
      </c>
      <c r="D50">
        <v>0</v>
      </c>
      <c r="E50">
        <v>21.1554328271591</v>
      </c>
    </row>
    <row r="51" spans="1:5">
      <c r="A51">
        <v>213.33135410332</v>
      </c>
      <c r="B51">
        <v>100.941728558937</v>
      </c>
      <c r="C51">
        <v>13.5958229726316</v>
      </c>
      <c r="D51">
        <v>0</v>
      </c>
      <c r="E51">
        <v>20.7813709439143</v>
      </c>
    </row>
    <row r="52" spans="1:5">
      <c r="A52">
        <v>213.236100065069</v>
      </c>
      <c r="B52">
        <v>98.646588108578499</v>
      </c>
      <c r="C52">
        <v>13.595021198397999</v>
      </c>
      <c r="D52">
        <v>0</v>
      </c>
      <c r="E52">
        <v>20.420206314819399</v>
      </c>
    </row>
    <row r="53" spans="1:5">
      <c r="A53">
        <v>208.90611874481399</v>
      </c>
      <c r="B53">
        <v>107.812819329558</v>
      </c>
      <c r="C53">
        <v>12.8002635678557</v>
      </c>
      <c r="D53">
        <v>48.295619153916697</v>
      </c>
      <c r="E53">
        <v>20.014951377178601</v>
      </c>
    </row>
    <row r="54" spans="1:5">
      <c r="A54">
        <v>208.795932097703</v>
      </c>
      <c r="B54">
        <v>107.771254497751</v>
      </c>
      <c r="C54">
        <v>12.792793826031099</v>
      </c>
      <c r="D54">
        <v>48.078643716053001</v>
      </c>
      <c r="E54">
        <v>19.6795507265164</v>
      </c>
    </row>
    <row r="55" spans="1:5">
      <c r="A55">
        <v>212.755011302116</v>
      </c>
      <c r="B55">
        <v>106.548343869877</v>
      </c>
      <c r="C55">
        <v>12.7920837217948</v>
      </c>
      <c r="D55">
        <v>90.750491064021006</v>
      </c>
      <c r="E55">
        <v>21.6628267893554</v>
      </c>
    </row>
    <row r="56" spans="1:5">
      <c r="A56">
        <v>206.59169044154299</v>
      </c>
      <c r="B56">
        <v>104.21204536209601</v>
      </c>
      <c r="C56">
        <v>12.7913736961588</v>
      </c>
      <c r="D56">
        <v>90.346405494228804</v>
      </c>
      <c r="E56">
        <v>21.3671672005099</v>
      </c>
    </row>
    <row r="57" spans="1:5">
      <c r="A57">
        <v>214.42078677230501</v>
      </c>
      <c r="B57">
        <v>113.155026658655</v>
      </c>
      <c r="C57">
        <v>12.790663749109999</v>
      </c>
      <c r="D57">
        <v>132.763181676389</v>
      </c>
      <c r="E57">
        <v>23.353314723849898</v>
      </c>
    </row>
    <row r="58" spans="1:5">
      <c r="A58">
        <v>231.98913945185001</v>
      </c>
      <c r="B58">
        <v>111.921010297705</v>
      </c>
      <c r="C58">
        <v>12.7899538806354</v>
      </c>
      <c r="D58">
        <v>132.17723523713099</v>
      </c>
      <c r="E58">
        <v>22.9819190647295</v>
      </c>
    </row>
    <row r="59" spans="1:5">
      <c r="A59">
        <v>231.91411081592901</v>
      </c>
      <c r="B59">
        <v>138.86284405523401</v>
      </c>
      <c r="C59">
        <v>12.0838641546906</v>
      </c>
      <c r="D59">
        <v>175.05206812257501</v>
      </c>
      <c r="E59">
        <v>24.8208744620833</v>
      </c>
    </row>
    <row r="60" spans="1:5">
      <c r="A60">
        <v>229.693813262764</v>
      </c>
      <c r="B60">
        <v>134.67081432026001</v>
      </c>
      <c r="C60">
        <v>12.0832303550273</v>
      </c>
      <c r="D60">
        <v>174.08795579399401</v>
      </c>
      <c r="E60">
        <v>24.563707725147701</v>
      </c>
    </row>
    <row r="61" spans="1:5">
      <c r="A61">
        <v>229.60109925495499</v>
      </c>
      <c r="B61">
        <v>132.013603726794</v>
      </c>
      <c r="C61">
        <v>12.0825966216422</v>
      </c>
      <c r="D61">
        <v>232.35836947811799</v>
      </c>
      <c r="E61">
        <v>24.250588528845</v>
      </c>
    </row>
    <row r="62" spans="1:5">
      <c r="A62">
        <v>240.411146229445</v>
      </c>
      <c r="B62">
        <v>129.41212935594001</v>
      </c>
      <c r="C62">
        <v>12.081962954524901</v>
      </c>
      <c r="D62">
        <v>205.91790653582299</v>
      </c>
      <c r="E62">
        <v>28.417351238537002</v>
      </c>
    </row>
    <row r="63" spans="1:5">
      <c r="A63">
        <v>243.836690727335</v>
      </c>
      <c r="B63">
        <v>133.15159412103199</v>
      </c>
      <c r="C63">
        <v>12.081329353665</v>
      </c>
      <c r="D63">
        <v>232.74504477345499</v>
      </c>
      <c r="E63">
        <v>29.506615374376398</v>
      </c>
    </row>
    <row r="64" spans="1:5">
      <c r="A64">
        <v>239.366574507976</v>
      </c>
      <c r="B64">
        <v>130.636229885918</v>
      </c>
      <c r="C64">
        <v>12.07467262122</v>
      </c>
      <c r="D64">
        <v>231.85524881466</v>
      </c>
      <c r="E64">
        <v>33.360637685076398</v>
      </c>
    </row>
    <row r="65" spans="1:5">
      <c r="A65">
        <v>247.31723644092099</v>
      </c>
      <c r="B65">
        <v>155.01195992238701</v>
      </c>
      <c r="C65">
        <v>16.9251645668751</v>
      </c>
      <c r="D65">
        <v>281.35394205818397</v>
      </c>
      <c r="E65">
        <v>34.791098809808702</v>
      </c>
    </row>
    <row r="66" spans="1:5">
      <c r="A66">
        <v>263.94959903540598</v>
      </c>
      <c r="B66">
        <v>152.21263099124999</v>
      </c>
      <c r="C66">
        <v>24.797740813526101</v>
      </c>
      <c r="D66">
        <v>280.286458156496</v>
      </c>
      <c r="E66">
        <v>36.805200886431997</v>
      </c>
    </row>
    <row r="67" spans="1:5">
      <c r="A67">
        <v>261.57905928783401</v>
      </c>
      <c r="B67">
        <v>175.33547844891601</v>
      </c>
      <c r="C67">
        <v>29.2298402202739</v>
      </c>
      <c r="D67">
        <v>335.72413353864198</v>
      </c>
      <c r="E67">
        <v>36.3727294668765</v>
      </c>
    </row>
    <row r="68" spans="1:5">
      <c r="A68">
        <v>257.012414925173</v>
      </c>
      <c r="B68">
        <v>172.25101694711199</v>
      </c>
      <c r="C68">
        <v>29.228310027203701</v>
      </c>
      <c r="D68">
        <v>334.45993816922697</v>
      </c>
      <c r="E68">
        <v>42.502131331473301</v>
      </c>
    </row>
    <row r="69" spans="1:5">
      <c r="A69">
        <v>254.72379708739999</v>
      </c>
      <c r="B69">
        <v>194.21435211916</v>
      </c>
      <c r="C69">
        <v>29.226779993844801</v>
      </c>
      <c r="D69">
        <v>332.88021356694099</v>
      </c>
      <c r="E69">
        <v>41.920932675424801</v>
      </c>
    </row>
    <row r="70" spans="1:5">
      <c r="A70">
        <v>250.389241512924</v>
      </c>
      <c r="B70">
        <v>192.52619902385899</v>
      </c>
      <c r="C70">
        <v>29.210705151796098</v>
      </c>
      <c r="D70">
        <v>331.63728730628401</v>
      </c>
      <c r="E70">
        <v>45.776660359879699</v>
      </c>
    </row>
    <row r="71" spans="1:5">
      <c r="A71">
        <v>248.25221755047701</v>
      </c>
      <c r="B71">
        <v>190.86659935706999</v>
      </c>
      <c r="C71">
        <v>27.685655950158001</v>
      </c>
      <c r="D71">
        <v>330.40359925924201</v>
      </c>
      <c r="E71">
        <v>45.168217348884298</v>
      </c>
    </row>
    <row r="72" spans="1:5">
      <c r="A72">
        <v>244.13129302418801</v>
      </c>
      <c r="B72">
        <v>187.674880892912</v>
      </c>
      <c r="C72">
        <v>26.3115040681833</v>
      </c>
      <c r="D72">
        <v>329.17904681075203</v>
      </c>
      <c r="E72">
        <v>49.679351039428603</v>
      </c>
    </row>
    <row r="73" spans="1:5">
      <c r="A73">
        <v>247.58018146166901</v>
      </c>
      <c r="B73">
        <v>208.20697508714301</v>
      </c>
      <c r="C73">
        <v>25.0669092019711</v>
      </c>
      <c r="D73">
        <v>357.04874825530101</v>
      </c>
      <c r="E73">
        <v>48.930442016042903</v>
      </c>
    </row>
    <row r="74" spans="1:5">
      <c r="A74">
        <v>243.56892804816999</v>
      </c>
      <c r="B74">
        <v>204.84986686223701</v>
      </c>
      <c r="C74">
        <v>25.055071610316901</v>
      </c>
      <c r="D74">
        <v>321.68972444306598</v>
      </c>
      <c r="E74">
        <v>53.745635947799201</v>
      </c>
    </row>
    <row r="75" spans="1:5">
      <c r="A75">
        <v>247.36795933983601</v>
      </c>
      <c r="B75">
        <v>224.55481659258101</v>
      </c>
      <c r="C75">
        <v>25.053946143130599</v>
      </c>
      <c r="D75">
        <v>318.43621176016597</v>
      </c>
      <c r="E75">
        <v>53.4011289654674</v>
      </c>
    </row>
    <row r="76" spans="1:5">
      <c r="A76">
        <v>245.37207063266101</v>
      </c>
      <c r="B76">
        <v>219.37117201493899</v>
      </c>
      <c r="C76">
        <v>25.052820776688499</v>
      </c>
      <c r="D76">
        <v>292.076744364148</v>
      </c>
      <c r="E76">
        <v>58.924200907845098</v>
      </c>
    </row>
    <row r="77" spans="1:5">
      <c r="A77">
        <v>252.04848791440199</v>
      </c>
      <c r="B77">
        <v>219.298288589717</v>
      </c>
      <c r="C77">
        <v>25.051695510977002</v>
      </c>
      <c r="D77">
        <v>302.711347038692</v>
      </c>
      <c r="E77">
        <v>58.313475240378303</v>
      </c>
    </row>
    <row r="78" spans="1:5">
      <c r="A78">
        <v>250.02875214518301</v>
      </c>
      <c r="B78">
        <v>234.277332578201</v>
      </c>
      <c r="C78">
        <v>25.0398722291262</v>
      </c>
      <c r="D78">
        <v>281.19466853348302</v>
      </c>
      <c r="E78">
        <v>57.595661893551103</v>
      </c>
    </row>
    <row r="79" spans="1:5">
      <c r="A79">
        <v>260.30279905403</v>
      </c>
      <c r="B79">
        <v>244.45536605505799</v>
      </c>
      <c r="C79">
        <v>23.909715260753</v>
      </c>
      <c r="D79">
        <v>303.65018023828702</v>
      </c>
      <c r="E79">
        <v>56.780639179946299</v>
      </c>
    </row>
    <row r="80" spans="1:5">
      <c r="A80">
        <v>258.24828815857597</v>
      </c>
      <c r="B80">
        <v>240.777373869792</v>
      </c>
      <c r="C80">
        <v>22.876834954825899</v>
      </c>
      <c r="D80">
        <v>284.735335747156</v>
      </c>
      <c r="E80">
        <v>60.485683650732803</v>
      </c>
    </row>
    <row r="81" spans="1:5">
      <c r="A81">
        <v>256.24284652012801</v>
      </c>
      <c r="B81">
        <v>238.97744302615999</v>
      </c>
      <c r="C81">
        <v>22.875896028011301</v>
      </c>
      <c r="D81">
        <v>308.35712183829202</v>
      </c>
      <c r="E81">
        <v>60.005477634557899</v>
      </c>
    </row>
    <row r="82" spans="1:5">
      <c r="A82">
        <v>254.267645241568</v>
      </c>
      <c r="B82">
        <v>237.188117134208</v>
      </c>
      <c r="C82">
        <v>21.928327002763901</v>
      </c>
      <c r="D82">
        <v>291.25125616592101</v>
      </c>
      <c r="E82">
        <v>65.230495587067196</v>
      </c>
    </row>
    <row r="83" spans="1:5">
      <c r="A83">
        <v>252.327313364041</v>
      </c>
      <c r="B83">
        <v>241.916687758319</v>
      </c>
      <c r="C83">
        <v>21.0558518697834</v>
      </c>
      <c r="D83">
        <v>297.501293360999</v>
      </c>
      <c r="E83">
        <v>64.593225005275102</v>
      </c>
    </row>
    <row r="84" spans="1:5">
      <c r="A84">
        <v>248.59241364778401</v>
      </c>
      <c r="B84">
        <v>238.39146089100601</v>
      </c>
      <c r="C84">
        <v>21.0474875005321</v>
      </c>
      <c r="D84">
        <v>282.50071695938101</v>
      </c>
      <c r="E84">
        <v>69.425849123293403</v>
      </c>
    </row>
    <row r="85" spans="1:5">
      <c r="A85">
        <v>251.00724643562199</v>
      </c>
      <c r="B85">
        <v>253.854723132185</v>
      </c>
      <c r="C85">
        <v>20.242145109804799</v>
      </c>
      <c r="D85">
        <v>284.52267026149298</v>
      </c>
      <c r="E85">
        <v>68.762622410086294</v>
      </c>
    </row>
    <row r="86" spans="1:5">
      <c r="A86">
        <v>245.64518984732399</v>
      </c>
      <c r="B86">
        <v>252.05285376961001</v>
      </c>
      <c r="C86">
        <v>20.2414092432229</v>
      </c>
      <c r="D86">
        <v>260.13026849551898</v>
      </c>
      <c r="E86">
        <v>70.204491895872494</v>
      </c>
    </row>
    <row r="87" spans="1:5">
      <c r="A87">
        <v>247.43796753352601</v>
      </c>
      <c r="B87">
        <v>248.52997146243499</v>
      </c>
      <c r="C87">
        <v>19.495234218646001</v>
      </c>
      <c r="D87">
        <v>261.47596467247701</v>
      </c>
      <c r="E87">
        <v>69.290403784205793</v>
      </c>
    </row>
    <row r="88" spans="1:5">
      <c r="A88">
        <v>243.98293095029899</v>
      </c>
      <c r="B88">
        <v>246.78007397224599</v>
      </c>
      <c r="C88">
        <v>18.801889657961201</v>
      </c>
      <c r="D88">
        <v>250.97437087893601</v>
      </c>
      <c r="E88">
        <v>73.983821544754605</v>
      </c>
    </row>
    <row r="89" spans="1:5">
      <c r="A89">
        <v>252.07211797974799</v>
      </c>
      <c r="B89">
        <v>261.35328403332301</v>
      </c>
      <c r="C89">
        <v>22.5493203503767</v>
      </c>
      <c r="D89">
        <v>266.44515666845803</v>
      </c>
      <c r="E89">
        <v>73.173914160515096</v>
      </c>
    </row>
    <row r="90" spans="1:5">
      <c r="A90">
        <v>248.63113130926001</v>
      </c>
      <c r="B90">
        <v>257.87113926962701</v>
      </c>
      <c r="C90">
        <v>22.5485586841349</v>
      </c>
      <c r="D90">
        <v>256.52418366399701</v>
      </c>
      <c r="E90">
        <v>77.598324070140904</v>
      </c>
    </row>
    <row r="91" spans="1:5">
      <c r="A91">
        <v>246.92956178297399</v>
      </c>
      <c r="B91">
        <v>256.15573135990002</v>
      </c>
      <c r="C91">
        <v>21.774198121637301</v>
      </c>
      <c r="D91">
        <v>268.42185707864701</v>
      </c>
      <c r="E91">
        <v>76.6300474971993</v>
      </c>
    </row>
    <row r="92" spans="1:5">
      <c r="A92">
        <v>246.858175544913</v>
      </c>
      <c r="B92">
        <v>251.234340542441</v>
      </c>
      <c r="C92">
        <v>21.773487676615201</v>
      </c>
      <c r="D92">
        <v>259.10537610757098</v>
      </c>
      <c r="E92">
        <v>76.084078953285299</v>
      </c>
    </row>
    <row r="93" spans="1:5">
      <c r="A93">
        <v>243.58826291957001</v>
      </c>
      <c r="B93">
        <v>249.57626762666601</v>
      </c>
      <c r="C93">
        <v>25.743339408091</v>
      </c>
      <c r="D93">
        <v>262.44290008439299</v>
      </c>
      <c r="E93">
        <v>75.414344413846607</v>
      </c>
    </row>
    <row r="94" spans="1:5">
      <c r="A94">
        <v>238.858217665967</v>
      </c>
      <c r="B94">
        <v>246.38567796006899</v>
      </c>
      <c r="C94">
        <v>25.742499770834701</v>
      </c>
      <c r="D94">
        <v>253.909373266811</v>
      </c>
      <c r="E94">
        <v>79.783368323912001</v>
      </c>
    </row>
    <row r="95" spans="1:5">
      <c r="A95">
        <v>245.124694383502</v>
      </c>
      <c r="B95">
        <v>259.76864307730102</v>
      </c>
      <c r="C95">
        <v>24.887857848804199</v>
      </c>
      <c r="D95">
        <v>260.86586456424499</v>
      </c>
      <c r="E95">
        <v>78.824067175593697</v>
      </c>
    </row>
    <row r="96" spans="1:5">
      <c r="A96">
        <v>241.98332814975299</v>
      </c>
      <c r="B96">
        <v>258.11665998017003</v>
      </c>
      <c r="C96">
        <v>24.879607688582901</v>
      </c>
      <c r="D96">
        <v>252.82247767557999</v>
      </c>
      <c r="E96">
        <v>78.148491561807305</v>
      </c>
    </row>
    <row r="97" spans="1:5">
      <c r="A97">
        <v>240.406631952906</v>
      </c>
      <c r="B97">
        <v>256.49899449777303</v>
      </c>
      <c r="C97">
        <v>27.381119117654499</v>
      </c>
      <c r="D97">
        <v>259.08696394920003</v>
      </c>
      <c r="E97">
        <v>77.614960189057896</v>
      </c>
    </row>
    <row r="98" spans="1:5">
      <c r="A98">
        <v>237.386449346207</v>
      </c>
      <c r="B98">
        <v>253.370940089605</v>
      </c>
      <c r="C98">
        <v>27.372048409910199</v>
      </c>
      <c r="D98">
        <v>251.61096231687401</v>
      </c>
      <c r="E98">
        <v>79.123022703590493</v>
      </c>
    </row>
    <row r="99" spans="1:5">
      <c r="A99">
        <v>235.86789710114701</v>
      </c>
      <c r="B99">
        <v>266.16191950891101</v>
      </c>
      <c r="C99">
        <v>30.251123149698</v>
      </c>
      <c r="D99">
        <v>259.51562866880698</v>
      </c>
      <c r="E99">
        <v>78.334871024336096</v>
      </c>
    </row>
    <row r="100" spans="1:5">
      <c r="A100">
        <v>234.380973973289</v>
      </c>
      <c r="B100">
        <v>263.02268089017599</v>
      </c>
      <c r="C100">
        <v>30.2411082457931</v>
      </c>
      <c r="D100">
        <v>252.424506377846</v>
      </c>
      <c r="E100">
        <v>82.299224437790301</v>
      </c>
    </row>
    <row r="101" spans="1:5">
      <c r="A101">
        <v>232.91219089014101</v>
      </c>
      <c r="B101">
        <v>261.46319970870502</v>
      </c>
      <c r="C101">
        <v>41.059478258078997</v>
      </c>
      <c r="D101">
        <v>245.70514183226001</v>
      </c>
      <c r="E101">
        <v>81.494941598937302</v>
      </c>
    </row>
    <row r="102" spans="1:5">
      <c r="A102">
        <v>232.863385763411</v>
      </c>
      <c r="B102">
        <v>258.39289865697498</v>
      </c>
      <c r="C102">
        <v>41.058185679687902</v>
      </c>
      <c r="D102">
        <v>265.221475546139</v>
      </c>
      <c r="E102">
        <v>85.214476008500498</v>
      </c>
    </row>
    <row r="103" spans="1:5">
      <c r="A103">
        <v>235.677497662349</v>
      </c>
      <c r="B103">
        <v>258.890540944284</v>
      </c>
      <c r="C103">
        <v>39.740984837301099</v>
      </c>
      <c r="D103">
        <v>273.79375029501898</v>
      </c>
      <c r="E103">
        <v>84.265940940116906</v>
      </c>
    </row>
    <row r="104" spans="1:5">
      <c r="A104">
        <v>230.15611941459201</v>
      </c>
      <c r="B104">
        <v>255.91843367726901</v>
      </c>
      <c r="C104">
        <v>38.505264451525498</v>
      </c>
      <c r="D104">
        <v>261.546682494724</v>
      </c>
      <c r="E104">
        <v>83.468169764460797</v>
      </c>
    </row>
    <row r="105" spans="1:5">
      <c r="A105">
        <v>232.59475561900501</v>
      </c>
      <c r="B105">
        <v>269.15286050069602</v>
      </c>
      <c r="C105">
        <v>38.504126910935703</v>
      </c>
      <c r="D105">
        <v>250.33928741985699</v>
      </c>
      <c r="E105">
        <v>83.072017505955301</v>
      </c>
    </row>
    <row r="106" spans="1:5">
      <c r="A106">
        <v>234.81554178330899</v>
      </c>
      <c r="B106">
        <v>266.14349512566599</v>
      </c>
      <c r="C106">
        <v>38.502989437187502</v>
      </c>
      <c r="D106">
        <v>242.184801218698</v>
      </c>
      <c r="E106">
        <v>86.773504424529406</v>
      </c>
    </row>
    <row r="107" spans="1:5">
      <c r="A107">
        <v>239.96191778071201</v>
      </c>
      <c r="B107">
        <v>277.49283852138598</v>
      </c>
      <c r="C107">
        <v>41.212024687783597</v>
      </c>
      <c r="D107">
        <v>272.32240126562402</v>
      </c>
      <c r="E107">
        <v>85.970205201015801</v>
      </c>
    </row>
    <row r="108" spans="1:5">
      <c r="A108">
        <v>235.96963208069101</v>
      </c>
      <c r="B108">
        <v>274.48579011856401</v>
      </c>
      <c r="C108">
        <v>45.500546678735702</v>
      </c>
      <c r="D108">
        <v>264.426386717637</v>
      </c>
      <c r="E108">
        <v>87.3814859918851</v>
      </c>
    </row>
    <row r="109" spans="1:5">
      <c r="A109">
        <v>233.371084671886</v>
      </c>
      <c r="B109">
        <v>279.95872313679399</v>
      </c>
      <c r="C109">
        <v>49.6544723391616</v>
      </c>
      <c r="D109">
        <v>270.69391644054599</v>
      </c>
      <c r="E109">
        <v>90.0051425239526</v>
      </c>
    </row>
    <row r="110" spans="1:5">
      <c r="A110">
        <v>232.042958240621</v>
      </c>
      <c r="B110">
        <v>290.81049849926598</v>
      </c>
      <c r="C110">
        <v>49.653050117432997</v>
      </c>
      <c r="D110">
        <v>257.56704200789699</v>
      </c>
      <c r="E110">
        <v>93.376290866732305</v>
      </c>
    </row>
    <row r="111" spans="1:5">
      <c r="A111">
        <v>233.02613841250701</v>
      </c>
      <c r="B111">
        <v>296.540600066097</v>
      </c>
      <c r="C111">
        <v>48.199527541738398</v>
      </c>
      <c r="D111">
        <v>263.51518837553402</v>
      </c>
      <c r="E111">
        <v>94.116329050630995</v>
      </c>
    </row>
    <row r="112" spans="1:5">
      <c r="A112">
        <v>230.53804568658899</v>
      </c>
      <c r="B112">
        <v>293.44203343952802</v>
      </c>
      <c r="C112">
        <v>46.828230297989997</v>
      </c>
      <c r="D112">
        <v>252.85100232646499</v>
      </c>
      <c r="E112">
        <v>93.278945171759403</v>
      </c>
    </row>
    <row r="113" spans="1:5">
      <c r="A113">
        <v>233.672648486502</v>
      </c>
      <c r="B113">
        <v>294.679504079195</v>
      </c>
      <c r="C113">
        <v>45.532373040199602</v>
      </c>
      <c r="D113">
        <v>258.400082287526</v>
      </c>
      <c r="E113">
        <v>94.254212167309007</v>
      </c>
    </row>
    <row r="114" spans="1:5">
      <c r="A114">
        <v>232.390853646696</v>
      </c>
      <c r="B114">
        <v>291.64853926913003</v>
      </c>
      <c r="C114">
        <v>45.531175923958102</v>
      </c>
      <c r="D114">
        <v>251.56024434022601</v>
      </c>
      <c r="E114">
        <v>93.838833752378804</v>
      </c>
    </row>
    <row r="115" spans="1:5">
      <c r="A115">
        <v>238.17678597701101</v>
      </c>
      <c r="B115">
        <v>291.82006076002602</v>
      </c>
      <c r="C115">
        <v>44.304763136593003</v>
      </c>
      <c r="D115">
        <v>259.90201095241503</v>
      </c>
      <c r="E115">
        <v>95.091025998824804</v>
      </c>
    </row>
    <row r="116" spans="1:5">
      <c r="A116">
        <v>250.72386503283801</v>
      </c>
      <c r="B116">
        <v>290.31046055714899</v>
      </c>
      <c r="C116">
        <v>44.292846689743101</v>
      </c>
      <c r="D116">
        <v>253.28090887999201</v>
      </c>
      <c r="E116">
        <v>94.402132307978604</v>
      </c>
    </row>
    <row r="117" spans="1:5">
      <c r="A117">
        <v>248.14708784166899</v>
      </c>
      <c r="B117">
        <v>300.28644381712797</v>
      </c>
      <c r="C117">
        <v>44.291713473019897</v>
      </c>
      <c r="D117">
        <v>243.95553070514799</v>
      </c>
      <c r="E117">
        <v>96.232171387530101</v>
      </c>
    </row>
    <row r="118" spans="1:5">
      <c r="A118">
        <v>245.61092799214501</v>
      </c>
      <c r="B118">
        <v>295.902393064644</v>
      </c>
      <c r="C118">
        <v>44.279803999586001</v>
      </c>
      <c r="D118">
        <v>246.56899174419101</v>
      </c>
      <c r="E118">
        <v>95.409952753115206</v>
      </c>
    </row>
    <row r="119" spans="1:5">
      <c r="A119">
        <v>256.39824940386302</v>
      </c>
      <c r="B119">
        <v>305.52252514854001</v>
      </c>
      <c r="C119">
        <v>48.375368234315403</v>
      </c>
      <c r="D119">
        <v>251.27786319155899</v>
      </c>
      <c r="E119">
        <v>94.735870324199098</v>
      </c>
    </row>
    <row r="120" spans="1:5">
      <c r="A120">
        <v>253.852619522277</v>
      </c>
      <c r="B120">
        <v>299.78574849187697</v>
      </c>
      <c r="C120">
        <v>51.132256624590198</v>
      </c>
      <c r="D120">
        <v>242.926516263553</v>
      </c>
      <c r="E120">
        <v>93.938413322825795</v>
      </c>
    </row>
    <row r="121" spans="1:5">
      <c r="A121">
        <v>256.42474380113799</v>
      </c>
      <c r="B121">
        <v>303.00971084466801</v>
      </c>
      <c r="C121">
        <v>51.130949184434897</v>
      </c>
      <c r="D121">
        <v>247.43598774535499</v>
      </c>
      <c r="E121">
        <v>93.994632998666205</v>
      </c>
    </row>
    <row r="122" spans="1:5">
      <c r="A122">
        <v>253.950319654331</v>
      </c>
      <c r="B122">
        <v>301.54937848824898</v>
      </c>
      <c r="C122">
        <v>51.129641810716002</v>
      </c>
      <c r="D122">
        <v>242.79015774554099</v>
      </c>
      <c r="E122">
        <v>93.214964040624906</v>
      </c>
    </row>
    <row r="123" spans="1:5">
      <c r="A123">
        <v>259.37907051559699</v>
      </c>
      <c r="B123">
        <v>312.07754448706203</v>
      </c>
      <c r="C123">
        <v>56.700401590416902</v>
      </c>
      <c r="D123">
        <v>247.01800940401199</v>
      </c>
      <c r="E123">
        <v>94.798743277471004</v>
      </c>
    </row>
    <row r="124" spans="1:5">
      <c r="A124">
        <v>256.874785041167</v>
      </c>
      <c r="B124">
        <v>310.58081670280501</v>
      </c>
      <c r="C124">
        <v>56.685168865928702</v>
      </c>
      <c r="D124">
        <v>245.513675904655</v>
      </c>
      <c r="E124">
        <v>94.276989924010607</v>
      </c>
    </row>
    <row r="125" spans="1:5">
      <c r="A125">
        <v>254.45467789334199</v>
      </c>
      <c r="B125">
        <v>319.39008644914702</v>
      </c>
      <c r="C125">
        <v>55.199936888110301</v>
      </c>
      <c r="D125">
        <v>238.42366759120901</v>
      </c>
      <c r="E125">
        <v>93.636611581672796</v>
      </c>
    </row>
    <row r="126" spans="1:5">
      <c r="A126">
        <v>250.90490823911199</v>
      </c>
      <c r="B126">
        <v>317.90628235077997</v>
      </c>
      <c r="C126">
        <v>55.185494627738301</v>
      </c>
      <c r="D126">
        <v>236.10486475992801</v>
      </c>
      <c r="E126">
        <v>93.004442931697795</v>
      </c>
    </row>
    <row r="127" spans="1:5">
      <c r="A127">
        <v>260.73045021299703</v>
      </c>
      <c r="B127">
        <v>317.231488431343</v>
      </c>
      <c r="C127">
        <v>55.184121203043098</v>
      </c>
      <c r="D127">
        <v>240.07115538048501</v>
      </c>
      <c r="E127">
        <v>94.222048362360994</v>
      </c>
    </row>
    <row r="128" spans="1:5">
      <c r="A128">
        <v>258.33538396895801</v>
      </c>
      <c r="B128">
        <v>313.02977564537798</v>
      </c>
      <c r="C128">
        <v>55.169687162433299</v>
      </c>
      <c r="D128">
        <v>233.67545108610901</v>
      </c>
      <c r="E128">
        <v>93.471499166725707</v>
      </c>
    </row>
    <row r="129" spans="1:5">
      <c r="A129">
        <v>267.837610383391</v>
      </c>
      <c r="B129">
        <v>322.81975213977603</v>
      </c>
      <c r="C129">
        <v>53.761344856278399</v>
      </c>
      <c r="D129">
        <v>235.523570788673</v>
      </c>
      <c r="E129">
        <v>94.580323402018095</v>
      </c>
    </row>
    <row r="130" spans="1:5">
      <c r="A130">
        <v>266.60817044506098</v>
      </c>
      <c r="B130">
        <v>320.01419454671299</v>
      </c>
      <c r="C130">
        <v>53.760040953137498</v>
      </c>
      <c r="D130">
        <v>231.508733957526</v>
      </c>
      <c r="E130">
        <v>93.958786315616194</v>
      </c>
    </row>
    <row r="131" spans="1:5">
      <c r="A131">
        <v>273.47036689066198</v>
      </c>
      <c r="B131">
        <v>313.31246550736898</v>
      </c>
      <c r="C131">
        <v>56.895156820548998</v>
      </c>
      <c r="D131">
        <v>235.17890733882001</v>
      </c>
      <c r="E131">
        <v>95.729376367253593</v>
      </c>
    </row>
    <row r="132" spans="1:5">
      <c r="A132">
        <v>271.06479581485399</v>
      </c>
      <c r="B132">
        <v>311.93526460566898</v>
      </c>
      <c r="C132">
        <v>56.893777291401904</v>
      </c>
      <c r="D132">
        <v>232.998970613073</v>
      </c>
      <c r="E132">
        <v>95.109924697913002</v>
      </c>
    </row>
    <row r="133" spans="1:5">
      <c r="A133">
        <v>270.72560128931099</v>
      </c>
      <c r="B133">
        <v>313.65606352751303</v>
      </c>
      <c r="C133">
        <v>56.892397828704297</v>
      </c>
      <c r="D133">
        <v>236.43518331650901</v>
      </c>
      <c r="E133">
        <v>96.193315297669599</v>
      </c>
    </row>
    <row r="134" spans="1:5">
      <c r="A134">
        <v>268.41366932285001</v>
      </c>
      <c r="B134">
        <v>311.01101514565499</v>
      </c>
      <c r="C134">
        <v>56.877900224560001</v>
      </c>
      <c r="D134">
        <v>234.57099613442301</v>
      </c>
      <c r="E134">
        <v>95.455933361762803</v>
      </c>
    </row>
    <row r="135" spans="1:5">
      <c r="A135">
        <v>277.157662800266</v>
      </c>
      <c r="B135">
        <v>319.04041392676203</v>
      </c>
      <c r="C135">
        <v>55.462415648717503</v>
      </c>
      <c r="D135">
        <v>237.82274100435299</v>
      </c>
      <c r="E135">
        <v>98.282022961774203</v>
      </c>
    </row>
    <row r="136" spans="1:5">
      <c r="A136">
        <v>272.62256159572303</v>
      </c>
      <c r="B136">
        <v>316.403341057364</v>
      </c>
      <c r="C136">
        <v>55.461104269988198</v>
      </c>
      <c r="D136">
        <v>235.13870726657899</v>
      </c>
      <c r="E136">
        <v>97.538612855480906</v>
      </c>
    </row>
    <row r="137" spans="1:5">
      <c r="A137">
        <v>277.35834719101598</v>
      </c>
      <c r="B137">
        <v>315.07281109151398</v>
      </c>
      <c r="C137">
        <v>54.113975185377797</v>
      </c>
      <c r="D137">
        <v>238.21383569086501</v>
      </c>
      <c r="E137">
        <v>99.494041838012294</v>
      </c>
    </row>
    <row r="138" spans="1:5">
      <c r="A138">
        <v>276.211880754525</v>
      </c>
      <c r="B138">
        <v>312.51860420081698</v>
      </c>
      <c r="C138">
        <v>52.830308662883802</v>
      </c>
      <c r="D138">
        <v>235.52156343089101</v>
      </c>
      <c r="E138">
        <v>98.871963796896594</v>
      </c>
    </row>
    <row r="139" spans="1:5">
      <c r="A139">
        <v>275.06438543806098</v>
      </c>
      <c r="B139">
        <v>309.99701539675402</v>
      </c>
      <c r="C139">
        <v>52.829117985311299</v>
      </c>
      <c r="D139">
        <v>238.480904891395</v>
      </c>
      <c r="E139">
        <v>99.071295668361998</v>
      </c>
    </row>
    <row r="140" spans="1:5">
      <c r="A140">
        <v>283.30355798260501</v>
      </c>
      <c r="B140">
        <v>307.51494520168501</v>
      </c>
      <c r="C140">
        <v>52.827927361021501</v>
      </c>
      <c r="D140">
        <v>233.62376248760501</v>
      </c>
      <c r="E140">
        <v>98.459969830444905</v>
      </c>
    </row>
    <row r="141" spans="1:5">
      <c r="A141">
        <v>282.115687033021</v>
      </c>
      <c r="B141">
        <v>314.21483426698802</v>
      </c>
      <c r="C141">
        <v>51.603450335241803</v>
      </c>
      <c r="D141">
        <v>235.02468626366999</v>
      </c>
      <c r="E141">
        <v>98.972449297598402</v>
      </c>
    </row>
    <row r="142" spans="1:5">
      <c r="A142">
        <v>282.07681362370101</v>
      </c>
      <c r="B142">
        <v>309.38018801387199</v>
      </c>
      <c r="C142">
        <v>51.5915063113302</v>
      </c>
      <c r="D142">
        <v>232.72582275773499</v>
      </c>
      <c r="E142">
        <v>98.249078632819106</v>
      </c>
    </row>
    <row r="143" spans="1:5">
      <c r="A143">
        <v>289.086761254257</v>
      </c>
      <c r="B143">
        <v>310.84915685852002</v>
      </c>
      <c r="C143">
        <v>50.422647294549897</v>
      </c>
      <c r="D143">
        <v>237.001640313032</v>
      </c>
      <c r="E143">
        <v>98.818546994909696</v>
      </c>
    </row>
    <row r="144" spans="1:5">
      <c r="A144">
        <v>296.48980696724698</v>
      </c>
      <c r="B144">
        <v>320.08087820568898</v>
      </c>
      <c r="C144">
        <v>49.305204731695802</v>
      </c>
      <c r="D144">
        <v>235.87723446560301</v>
      </c>
      <c r="E144">
        <v>98.222226746779</v>
      </c>
    </row>
    <row r="145" spans="1:5">
      <c r="A145">
        <v>293.03525274255799</v>
      </c>
      <c r="B145">
        <v>321.90449850402501</v>
      </c>
      <c r="C145">
        <v>49.304166579026997</v>
      </c>
      <c r="D145">
        <v>238.08518064661999</v>
      </c>
      <c r="E145">
        <v>98.794482017022602</v>
      </c>
    </row>
    <row r="146" spans="1:5">
      <c r="A146">
        <v>303.11678300551199</v>
      </c>
      <c r="B146">
        <v>319.45491266697502</v>
      </c>
      <c r="C146">
        <v>49.2932556067286</v>
      </c>
      <c r="D146">
        <v>233.71766830867401</v>
      </c>
      <c r="E146">
        <v>98.202843363077804</v>
      </c>
    </row>
    <row r="147" spans="1:5">
      <c r="A147">
        <v>301.89474421483601</v>
      </c>
      <c r="B147">
        <v>322.33488645283302</v>
      </c>
      <c r="C147">
        <v>51.584384004980599</v>
      </c>
      <c r="D147">
        <v>234.02422485327401</v>
      </c>
      <c r="E147">
        <v>98.573009033504505</v>
      </c>
    </row>
    <row r="148" spans="1:5">
      <c r="A148">
        <v>310.69550366321999</v>
      </c>
      <c r="B148">
        <v>329.547142720431</v>
      </c>
      <c r="C148">
        <v>51.583298358429701</v>
      </c>
      <c r="D148">
        <v>231.79620721179501</v>
      </c>
      <c r="E148">
        <v>98.104684063279606</v>
      </c>
    </row>
    <row r="149" spans="1:5">
      <c r="A149">
        <v>309.44617124363998</v>
      </c>
      <c r="B149">
        <v>325.91244729722098</v>
      </c>
      <c r="C149">
        <v>54.897206851974197</v>
      </c>
      <c r="D149">
        <v>234.27737827749601</v>
      </c>
      <c r="E149">
        <v>99.013406358451903</v>
      </c>
    </row>
    <row r="150" spans="1:5">
      <c r="A150">
        <v>308.259019433292</v>
      </c>
      <c r="B150">
        <v>323.52284476016501</v>
      </c>
      <c r="C150">
        <v>61.622634761365802</v>
      </c>
      <c r="D150">
        <v>230.26005882767799</v>
      </c>
      <c r="E150">
        <v>98.433296987481597</v>
      </c>
    </row>
    <row r="151" spans="1:5">
      <c r="A151">
        <v>316.51185578358599</v>
      </c>
      <c r="B151">
        <v>321.26231544103098</v>
      </c>
      <c r="C151">
        <v>64.594023686272706</v>
      </c>
      <c r="D151">
        <v>232.67657790453799</v>
      </c>
      <c r="E151">
        <v>100.582090160918</v>
      </c>
    </row>
    <row r="152" spans="1:5">
      <c r="A152">
        <v>325.06348517964301</v>
      </c>
      <c r="B152">
        <v>320.09958404193702</v>
      </c>
      <c r="C152">
        <v>67.096384513339302</v>
      </c>
      <c r="D152">
        <v>231.34530879002199</v>
      </c>
      <c r="E152">
        <v>100.75827329395899</v>
      </c>
    </row>
    <row r="153" spans="1:5">
      <c r="A153">
        <v>323.78665966210002</v>
      </c>
      <c r="B153">
        <v>321.48062889082001</v>
      </c>
      <c r="C153">
        <v>67.095032000958398</v>
      </c>
      <c r="D153">
        <v>233.65846376591901</v>
      </c>
      <c r="E153">
        <v>101.68155357630501</v>
      </c>
    </row>
    <row r="154" spans="1:5">
      <c r="A154">
        <v>325.27366454240098</v>
      </c>
      <c r="B154">
        <v>328.28211115830499</v>
      </c>
      <c r="C154">
        <v>65.700647461628094</v>
      </c>
      <c r="D154">
        <v>232.05362333106601</v>
      </c>
      <c r="E154">
        <v>101.210877149542</v>
      </c>
    </row>
    <row r="155" spans="1:5">
      <c r="A155">
        <v>332.37607736929499</v>
      </c>
      <c r="B155">
        <v>336.10141882683001</v>
      </c>
      <c r="C155">
        <v>64.362591003406806</v>
      </c>
      <c r="D155">
        <v>236.75439743184799</v>
      </c>
      <c r="E155">
        <v>101.81298392848301</v>
      </c>
    </row>
    <row r="156" spans="1:5">
      <c r="A156">
        <v>332.97222436898102</v>
      </c>
      <c r="B156">
        <v>340.31709073446302</v>
      </c>
      <c r="C156">
        <v>63.0775169520196</v>
      </c>
      <c r="D156">
        <v>238.894567006079</v>
      </c>
      <c r="E156">
        <v>101.23188290627201</v>
      </c>
    </row>
    <row r="157" spans="1:5">
      <c r="A157">
        <v>331.70381327078502</v>
      </c>
      <c r="B157">
        <v>345.54225627275298</v>
      </c>
      <c r="C157">
        <v>61.842339449580798</v>
      </c>
      <c r="D157">
        <v>239.048417028752</v>
      </c>
      <c r="E157">
        <v>101.4502261965</v>
      </c>
    </row>
    <row r="158" spans="1:5">
      <c r="A158">
        <v>330.45434006036999</v>
      </c>
      <c r="B158">
        <v>340.90159635829298</v>
      </c>
      <c r="C158">
        <v>61.841188885926002</v>
      </c>
      <c r="D158">
        <v>236.91160773670401</v>
      </c>
      <c r="E158">
        <v>101.102580930557</v>
      </c>
    </row>
    <row r="159" spans="1:5">
      <c r="A159">
        <v>336.144117123961</v>
      </c>
      <c r="B159">
        <v>336.38187168023899</v>
      </c>
      <c r="C159">
        <v>60.653100555627397</v>
      </c>
      <c r="D159">
        <v>238.93942864006701</v>
      </c>
      <c r="E159">
        <v>102.734953381095</v>
      </c>
    </row>
    <row r="160" spans="1:5">
      <c r="A160">
        <v>339.97303444663697</v>
      </c>
      <c r="B160">
        <v>333.058732272989</v>
      </c>
      <c r="C160">
        <v>59.509417909105501</v>
      </c>
      <c r="D160">
        <v>237.87299517284799</v>
      </c>
      <c r="E160">
        <v>102.385206478359</v>
      </c>
    </row>
    <row r="161" spans="1:5">
      <c r="A161">
        <v>340.61122668000201</v>
      </c>
      <c r="B161">
        <v>338.11213547858199</v>
      </c>
      <c r="C161">
        <v>59.508351783231497</v>
      </c>
      <c r="D161">
        <v>239.82099492451999</v>
      </c>
      <c r="E161">
        <v>102.732601989656</v>
      </c>
    </row>
    <row r="162" spans="1:5">
      <c r="A162">
        <v>348.46762972532298</v>
      </c>
      <c r="B162">
        <v>335.91216795426197</v>
      </c>
      <c r="C162">
        <v>59.497146407735002</v>
      </c>
      <c r="D162">
        <v>237.95562851932701</v>
      </c>
      <c r="E162">
        <v>102.272385276386</v>
      </c>
    </row>
    <row r="163" spans="1:5">
      <c r="A163">
        <v>345.985637676088</v>
      </c>
      <c r="B163">
        <v>342.99698486577</v>
      </c>
      <c r="C163">
        <v>58.395871575539601</v>
      </c>
      <c r="D163">
        <v>239.832364175489</v>
      </c>
      <c r="E163">
        <v>102.377318377471</v>
      </c>
    </row>
    <row r="164" spans="1:5">
      <c r="A164">
        <v>352.48795966165801</v>
      </c>
      <c r="B164">
        <v>340.79499507287102</v>
      </c>
      <c r="C164">
        <v>58.385077465752801</v>
      </c>
      <c r="D164">
        <v>238.72873490435799</v>
      </c>
      <c r="E164">
        <v>101.812410903802</v>
      </c>
    </row>
    <row r="165" spans="1:5">
      <c r="A165">
        <v>355.65005605310603</v>
      </c>
      <c r="B165">
        <v>347.736790206649</v>
      </c>
      <c r="C165">
        <v>57.323857955866401</v>
      </c>
      <c r="D165">
        <v>240.53689545559899</v>
      </c>
      <c r="E165">
        <v>102.285336489567</v>
      </c>
    </row>
    <row r="166" spans="1:5">
      <c r="A166">
        <v>355.57438779881301</v>
      </c>
      <c r="B166">
        <v>345.49849320308601</v>
      </c>
      <c r="C166">
        <v>56.300182591021503</v>
      </c>
      <c r="D166">
        <v>239.59658145786801</v>
      </c>
      <c r="E166">
        <v>101.72459417700099</v>
      </c>
    </row>
    <row r="167" spans="1:5">
      <c r="A167">
        <v>357.782783807508</v>
      </c>
      <c r="B167">
        <v>342.24985836876698</v>
      </c>
      <c r="C167">
        <v>56.299227362430898</v>
      </c>
      <c r="D167">
        <v>236.34628303401701</v>
      </c>
      <c r="E167">
        <v>101.971871755292</v>
      </c>
    </row>
    <row r="168" spans="1:5">
      <c r="A168">
        <v>365.28604653969597</v>
      </c>
      <c r="B168">
        <v>340.08923775682098</v>
      </c>
      <c r="C168">
        <v>56.2891874485641</v>
      </c>
      <c r="D168">
        <v>235.31328807718501</v>
      </c>
      <c r="E168">
        <v>101.31033320618999</v>
      </c>
    </row>
    <row r="169" spans="1:5">
      <c r="A169">
        <v>366.70908448256301</v>
      </c>
      <c r="B169">
        <v>346.766756799066</v>
      </c>
      <c r="C169">
        <v>56.2882325894508</v>
      </c>
      <c r="D169">
        <v>237.068797158156</v>
      </c>
      <c r="E169">
        <v>101.58554700994399</v>
      </c>
    </row>
    <row r="170" spans="1:5">
      <c r="A170">
        <v>375.35516447281401</v>
      </c>
      <c r="B170">
        <v>345.658935464644</v>
      </c>
      <c r="C170">
        <v>56.278196558591901</v>
      </c>
      <c r="D170">
        <v>235.811940054649</v>
      </c>
      <c r="E170">
        <v>101.256157700581</v>
      </c>
    </row>
    <row r="171" spans="1:5">
      <c r="A171">
        <v>372.77173166962899</v>
      </c>
      <c r="B171">
        <v>351.24283555683297</v>
      </c>
      <c r="C171">
        <v>58.466562507301497</v>
      </c>
      <c r="D171">
        <v>237.51887637465501</v>
      </c>
      <c r="E171">
        <v>101.735171918481</v>
      </c>
    </row>
    <row r="172" spans="1:5">
      <c r="A172">
        <v>371.45563169043902</v>
      </c>
      <c r="B172">
        <v>348.05676103398702</v>
      </c>
      <c r="C172">
        <v>60.631852214620302</v>
      </c>
      <c r="D172">
        <v>235.89108089591201</v>
      </c>
      <c r="E172">
        <v>104.08406018769701</v>
      </c>
    </row>
    <row r="173" spans="1:5">
      <c r="A173">
        <v>373.733543739163</v>
      </c>
      <c r="B173">
        <v>352.46360624013698</v>
      </c>
      <c r="C173">
        <v>61.843318323308402</v>
      </c>
      <c r="D173">
        <v>232.91661866340999</v>
      </c>
      <c r="E173">
        <v>104.43523558410899</v>
      </c>
    </row>
    <row r="174" spans="1:5">
      <c r="A174">
        <v>373.604847997006</v>
      </c>
      <c r="B174">
        <v>349.31242761951597</v>
      </c>
      <c r="C174">
        <v>61.842287848904597</v>
      </c>
      <c r="D174">
        <v>230.96824926665701</v>
      </c>
      <c r="E174">
        <v>103.991715145218</v>
      </c>
    </row>
    <row r="175" spans="1:5">
      <c r="A175">
        <v>376.79915212714701</v>
      </c>
      <c r="B175">
        <v>350.05290305020799</v>
      </c>
      <c r="C175">
        <v>60.776064252325803</v>
      </c>
      <c r="D175">
        <v>231.74768119104101</v>
      </c>
      <c r="E175">
        <v>104.066629642828</v>
      </c>
    </row>
    <row r="176" spans="1:5">
      <c r="A176">
        <v>382.65797229716799</v>
      </c>
      <c r="B176">
        <v>346.976646129438</v>
      </c>
      <c r="C176">
        <v>60.7750686950803</v>
      </c>
      <c r="D176">
        <v>230.314434762612</v>
      </c>
      <c r="E176">
        <v>103.521821246993</v>
      </c>
    </row>
    <row r="177" spans="1:5">
      <c r="A177">
        <v>378.89079575939098</v>
      </c>
      <c r="B177">
        <v>351.25974542771399</v>
      </c>
      <c r="C177">
        <v>59.744672622213997</v>
      </c>
      <c r="D177">
        <v>231.935315625263</v>
      </c>
      <c r="E177">
        <v>103.61120971692399</v>
      </c>
    </row>
    <row r="178" spans="1:5">
      <c r="A178">
        <v>376.41919059658397</v>
      </c>
      <c r="B178">
        <v>349.20810334141402</v>
      </c>
      <c r="C178">
        <v>58.748296513184698</v>
      </c>
      <c r="D178">
        <v>231.50454656860001</v>
      </c>
      <c r="E178">
        <v>105.961932339638</v>
      </c>
    </row>
    <row r="179" spans="1:5">
      <c r="A179">
        <v>382.18236905067198</v>
      </c>
      <c r="B179">
        <v>352.238961733454</v>
      </c>
      <c r="C179">
        <v>58.747365639927303</v>
      </c>
      <c r="D179">
        <v>233.075463666628</v>
      </c>
      <c r="E179">
        <v>106.68721697758301</v>
      </c>
    </row>
    <row r="180" spans="1:5">
      <c r="A180">
        <v>380.66728280712698</v>
      </c>
      <c r="B180">
        <v>348.280330865964</v>
      </c>
      <c r="C180">
        <v>57.783381964646203</v>
      </c>
      <c r="D180">
        <v>231.34137698639299</v>
      </c>
      <c r="E180">
        <v>106.138471059943</v>
      </c>
    </row>
    <row r="181" spans="1:5">
      <c r="A181">
        <v>380.80140344280898</v>
      </c>
      <c r="B181">
        <v>349.603565465663</v>
      </c>
      <c r="C181">
        <v>56.850207744546601</v>
      </c>
      <c r="D181">
        <v>232.87314282259101</v>
      </c>
      <c r="E181">
        <v>106.35096142746301</v>
      </c>
    </row>
    <row r="182" spans="1:5">
      <c r="A182">
        <v>379.54958465172598</v>
      </c>
      <c r="B182">
        <v>355.64000580853701</v>
      </c>
      <c r="C182">
        <v>55.9463891280664</v>
      </c>
      <c r="D182">
        <v>230.21580294785301</v>
      </c>
      <c r="E182">
        <v>105.808625982358</v>
      </c>
    </row>
    <row r="183" spans="1:5">
      <c r="A183">
        <v>377.12766880549299</v>
      </c>
      <c r="B183">
        <v>356.42715077365</v>
      </c>
      <c r="C183">
        <v>55.070562320466202</v>
      </c>
      <c r="D183">
        <v>231.720978703995</v>
      </c>
      <c r="E183">
        <v>106.044425593675</v>
      </c>
    </row>
    <row r="184" spans="1:5">
      <c r="A184">
        <v>377.07602215360401</v>
      </c>
      <c r="B184">
        <v>356.84027257424998</v>
      </c>
      <c r="C184">
        <v>55.061952716410303</v>
      </c>
      <c r="D184">
        <v>230.35375369123901</v>
      </c>
      <c r="E184">
        <v>105.6140349816</v>
      </c>
    </row>
    <row r="185" spans="1:5">
      <c r="A185">
        <v>377.90910191527598</v>
      </c>
      <c r="B185">
        <v>352.98178681228899</v>
      </c>
      <c r="C185">
        <v>55.061133869052497</v>
      </c>
      <c r="D185">
        <v>231.81950452048901</v>
      </c>
      <c r="E185">
        <v>105.81783857923401</v>
      </c>
    </row>
    <row r="186" spans="1:5">
      <c r="A186">
        <v>375.52014622010398</v>
      </c>
      <c r="B186">
        <v>349.18700709004401</v>
      </c>
      <c r="C186">
        <v>54.212303600297403</v>
      </c>
      <c r="D186">
        <v>229.28075194015901</v>
      </c>
      <c r="E186">
        <v>105.393529621965</v>
      </c>
    </row>
    <row r="187" spans="1:5">
      <c r="A187">
        <v>376.40159758784199</v>
      </c>
      <c r="B187">
        <v>354.99258850913498</v>
      </c>
      <c r="C187">
        <v>55.205126723313498</v>
      </c>
      <c r="D187">
        <v>226.794776976219</v>
      </c>
      <c r="E187">
        <v>105.470775897381</v>
      </c>
    </row>
    <row r="188" spans="1:5">
      <c r="A188">
        <v>371.79949973260898</v>
      </c>
      <c r="B188">
        <v>353.04515394926398</v>
      </c>
      <c r="C188">
        <v>57.120564809720896</v>
      </c>
      <c r="D188">
        <v>226.537384412731</v>
      </c>
      <c r="E188">
        <v>105.049061028987</v>
      </c>
    </row>
    <row r="189" spans="1:5">
      <c r="A189">
        <v>377.14758314167699</v>
      </c>
      <c r="B189">
        <v>350.23673634824303</v>
      </c>
      <c r="C189">
        <v>58.594818465205798</v>
      </c>
      <c r="D189">
        <v>231.81616093199901</v>
      </c>
      <c r="E189">
        <v>105.375651866328</v>
      </c>
    </row>
    <row r="190" spans="1:5">
      <c r="A190">
        <v>372.635395603527</v>
      </c>
      <c r="B190">
        <v>346.56958074875399</v>
      </c>
      <c r="C190">
        <v>60.430313981031503</v>
      </c>
      <c r="D190">
        <v>230.56211809871499</v>
      </c>
      <c r="E190">
        <v>105.06160466114601</v>
      </c>
    </row>
    <row r="191" spans="1:5">
      <c r="A191">
        <v>373.34539469056898</v>
      </c>
      <c r="B191">
        <v>343.84835814385298</v>
      </c>
      <c r="C191">
        <v>60.429455006818998</v>
      </c>
      <c r="D191">
        <v>231.921116048779</v>
      </c>
      <c r="E191">
        <v>105.244878585622</v>
      </c>
    </row>
    <row r="192" spans="1:5">
      <c r="A192">
        <v>370.02037748293299</v>
      </c>
      <c r="B192">
        <v>342.05329429580502</v>
      </c>
      <c r="C192">
        <v>60.420426486797197</v>
      </c>
      <c r="D192">
        <v>229.52530635091099</v>
      </c>
      <c r="E192">
        <v>104.930992578858</v>
      </c>
    </row>
    <row r="193" spans="1:5">
      <c r="A193">
        <v>372.22446642778999</v>
      </c>
      <c r="B193">
        <v>341.52343079879</v>
      </c>
      <c r="C193">
        <v>60.419567790410198</v>
      </c>
      <c r="D193">
        <v>227.94299121782501</v>
      </c>
      <c r="E193">
        <v>105.328846749812</v>
      </c>
    </row>
    <row r="194" spans="1:5">
      <c r="A194">
        <v>370.374012982816</v>
      </c>
      <c r="B194">
        <v>338.87927844270598</v>
      </c>
      <c r="C194">
        <v>60.410542190323802</v>
      </c>
      <c r="D194">
        <v>224.928860113757</v>
      </c>
      <c r="E194">
        <v>104.919694646454</v>
      </c>
    </row>
    <row r="195" spans="1:5">
      <c r="A195">
        <v>376.51016787295902</v>
      </c>
      <c r="B195">
        <v>336.30722228314102</v>
      </c>
      <c r="C195">
        <v>60.4096837716274</v>
      </c>
      <c r="D195">
        <v>224.40090463853099</v>
      </c>
      <c r="E195">
        <v>105.72683657836301</v>
      </c>
    </row>
    <row r="196" spans="1:5">
      <c r="A196">
        <v>374.32576637497903</v>
      </c>
      <c r="B196">
        <v>334.59795259710899</v>
      </c>
      <c r="C196">
        <v>60.400661090060296</v>
      </c>
      <c r="D196">
        <v>222.377666917694</v>
      </c>
      <c r="E196">
        <v>105.114966180031</v>
      </c>
    </row>
    <row r="197" spans="1:5">
      <c r="A197">
        <v>377.88090340362697</v>
      </c>
      <c r="B197">
        <v>335.820558526544</v>
      </c>
      <c r="C197">
        <v>61.927358662696001</v>
      </c>
      <c r="D197">
        <v>224.43832043109299</v>
      </c>
      <c r="E197">
        <v>106.235392172668</v>
      </c>
    </row>
    <row r="198" spans="1:5">
      <c r="A198">
        <v>376.48123965644299</v>
      </c>
      <c r="B198">
        <v>334.949202639053</v>
      </c>
      <c r="C198">
        <v>63.685229235205398</v>
      </c>
      <c r="D198">
        <v>223.47782828700599</v>
      </c>
      <c r="E198">
        <v>105.82565409590001</v>
      </c>
    </row>
    <row r="199" spans="1:5">
      <c r="A199">
        <v>375.56091407989697</v>
      </c>
      <c r="B199">
        <v>334.61253521270902</v>
      </c>
      <c r="C199">
        <v>63.684337584564197</v>
      </c>
      <c r="D199">
        <v>224.131349801477</v>
      </c>
      <c r="E199">
        <v>106.220869049626</v>
      </c>
    </row>
    <row r="200" spans="1:5">
      <c r="A200">
        <v>373.42598484239102</v>
      </c>
      <c r="B200">
        <v>339.198728291875</v>
      </c>
      <c r="C200">
        <v>62.759202211444801</v>
      </c>
      <c r="D200">
        <v>222.729980168385</v>
      </c>
      <c r="E200">
        <v>106.53223522994</v>
      </c>
    </row>
    <row r="201" spans="1:5">
      <c r="A201">
        <v>377.57999455431298</v>
      </c>
      <c r="B201">
        <v>344.52901049831701</v>
      </c>
      <c r="C201">
        <v>61.860255046605197</v>
      </c>
      <c r="D201">
        <v>221.30919010948</v>
      </c>
      <c r="E201">
        <v>108.093359435347</v>
      </c>
    </row>
    <row r="202" spans="1:5">
      <c r="A202">
        <v>374.43795476238103</v>
      </c>
      <c r="B202">
        <v>341.16658636148998</v>
      </c>
      <c r="C202">
        <v>61.859413185226003</v>
      </c>
      <c r="D202">
        <v>220.413894623136</v>
      </c>
      <c r="E202">
        <v>107.581942453949</v>
      </c>
    </row>
    <row r="203" spans="1:5">
      <c r="A203">
        <v>374.41043269008401</v>
      </c>
      <c r="B203">
        <v>345.58771586238998</v>
      </c>
      <c r="C203">
        <v>61.858571346484503</v>
      </c>
      <c r="D203">
        <v>221.691563772271</v>
      </c>
      <c r="E203">
        <v>107.07604725258599</v>
      </c>
    </row>
    <row r="204" spans="1:5">
      <c r="A204">
        <v>374.69982892450503</v>
      </c>
      <c r="B204">
        <v>343.07472529513598</v>
      </c>
      <c r="C204">
        <v>61.857729530379601</v>
      </c>
      <c r="D204">
        <v>220.731916227808</v>
      </c>
      <c r="E204">
        <v>106.672371792332</v>
      </c>
    </row>
    <row r="205" spans="1:5">
      <c r="A205">
        <v>375.49415654146702</v>
      </c>
      <c r="B205">
        <v>347.38389520201798</v>
      </c>
      <c r="C205">
        <v>60.983944059592197</v>
      </c>
      <c r="D205">
        <v>221.36693897427401</v>
      </c>
      <c r="E205">
        <v>106.54532144763</v>
      </c>
    </row>
    <row r="206" spans="1:5">
      <c r="A206">
        <v>374.52147583260802</v>
      </c>
      <c r="B206">
        <v>344.10680695323703</v>
      </c>
      <c r="C206">
        <v>60.134211271879899</v>
      </c>
      <c r="D206">
        <v>220.70252512431099</v>
      </c>
      <c r="E206">
        <v>106.245471124868</v>
      </c>
    </row>
    <row r="207" spans="1:5">
      <c r="A207">
        <v>376.119833578802</v>
      </c>
      <c r="B207">
        <v>348.374947430828</v>
      </c>
      <c r="C207">
        <v>61.859428299654297</v>
      </c>
      <c r="D207">
        <v>218.71425290512499</v>
      </c>
      <c r="E207">
        <v>106.83611766312301</v>
      </c>
    </row>
    <row r="208" spans="1:5">
      <c r="A208">
        <v>373.73809097563299</v>
      </c>
      <c r="B208">
        <v>346.72645760279499</v>
      </c>
      <c r="C208">
        <v>61.858609484033501</v>
      </c>
      <c r="D208">
        <v>217.43554333714701</v>
      </c>
      <c r="E208">
        <v>106.341487988184</v>
      </c>
    </row>
    <row r="209" spans="1:5">
      <c r="A209">
        <v>375.43427217811097</v>
      </c>
      <c r="B209">
        <v>347.67864960309601</v>
      </c>
      <c r="C209">
        <v>61.008369150123897</v>
      </c>
      <c r="D209">
        <v>215.507865020325</v>
      </c>
      <c r="E209">
        <v>106.508935153594</v>
      </c>
    </row>
    <row r="210" spans="1:5">
      <c r="A210">
        <v>372.46647802418198</v>
      </c>
      <c r="B210">
        <v>345.26535561046001</v>
      </c>
      <c r="C210">
        <v>65.084778334766398</v>
      </c>
      <c r="D210">
        <v>215.70101254856101</v>
      </c>
      <c r="E210">
        <v>106.01999948036401</v>
      </c>
    </row>
    <row r="211" spans="1:5">
      <c r="A211">
        <v>372.69284776984898</v>
      </c>
      <c r="B211">
        <v>350.16945777075603</v>
      </c>
      <c r="C211">
        <v>64.213538897494004</v>
      </c>
      <c r="D211">
        <v>216.91436230986301</v>
      </c>
      <c r="E211">
        <v>106.050251668106</v>
      </c>
    </row>
    <row r="212" spans="1:5">
      <c r="A212">
        <v>369.78013401815099</v>
      </c>
      <c r="B212">
        <v>347.75178130609902</v>
      </c>
      <c r="C212">
        <v>64.212722207536103</v>
      </c>
      <c r="D212">
        <v>215.891956237622</v>
      </c>
      <c r="E212">
        <v>105.75803031597999</v>
      </c>
    </row>
    <row r="213" spans="1:5">
      <c r="A213">
        <v>369.15216739354202</v>
      </c>
      <c r="B213">
        <v>346.71810545300599</v>
      </c>
      <c r="C213">
        <v>64.211905538083599</v>
      </c>
      <c r="D213">
        <v>217.079381646153</v>
      </c>
      <c r="E213">
        <v>105.90835110744</v>
      </c>
    </row>
    <row r="214" spans="1:5">
      <c r="A214">
        <v>369.37863138589501</v>
      </c>
      <c r="B214">
        <v>344.35528207942502</v>
      </c>
      <c r="C214">
        <v>64.203321527703807</v>
      </c>
      <c r="D214">
        <v>215.22821807947301</v>
      </c>
      <c r="E214">
        <v>105.61915613181</v>
      </c>
    </row>
    <row r="215" spans="1:5">
      <c r="A215">
        <v>371.590353924986</v>
      </c>
      <c r="B215">
        <v>348.366995585974</v>
      </c>
      <c r="C215">
        <v>65.485897800425306</v>
      </c>
      <c r="D215">
        <v>213.406683554013</v>
      </c>
      <c r="E215">
        <v>105.94027568600301</v>
      </c>
    </row>
    <row r="216" spans="1:5">
      <c r="A216">
        <v>369.68114149123898</v>
      </c>
      <c r="B216">
        <v>347.554829684661</v>
      </c>
      <c r="C216">
        <v>65.485065165700405</v>
      </c>
      <c r="D216">
        <v>213.597776088926</v>
      </c>
      <c r="E216">
        <v>105.37162527975499</v>
      </c>
    </row>
    <row r="217" spans="1:5">
      <c r="A217">
        <v>369.33772539793</v>
      </c>
      <c r="B217">
        <v>351.514454785103</v>
      </c>
      <c r="C217">
        <v>68.388180463921898</v>
      </c>
      <c r="D217">
        <v>214.758087731047</v>
      </c>
      <c r="E217">
        <v>105.465312484279</v>
      </c>
    </row>
    <row r="218" spans="1:5">
      <c r="A218">
        <v>365.67203118377699</v>
      </c>
      <c r="B218">
        <v>350.69498709007399</v>
      </c>
      <c r="C218">
        <v>68.3790418420988</v>
      </c>
      <c r="D218">
        <v>214.03380556873199</v>
      </c>
      <c r="E218">
        <v>105.088783760063</v>
      </c>
    </row>
    <row r="219" spans="1:5">
      <c r="A219">
        <v>366.850268006021</v>
      </c>
      <c r="B219">
        <v>354.59030171956499</v>
      </c>
      <c r="C219">
        <v>69.398157036430604</v>
      </c>
      <c r="D219">
        <v>215.16820106272999</v>
      </c>
      <c r="E219">
        <v>105.235364959648</v>
      </c>
    </row>
    <row r="220" spans="1:5">
      <c r="A220">
        <v>363.26552555729899</v>
      </c>
      <c r="B220">
        <v>353.02517795153602</v>
      </c>
      <c r="C220">
        <v>69.388885866553593</v>
      </c>
      <c r="D220">
        <v>214.13774209722999</v>
      </c>
      <c r="E220">
        <v>104.952558902909</v>
      </c>
    </row>
    <row r="221" spans="1:5">
      <c r="A221">
        <v>359.761916855425</v>
      </c>
      <c r="B221">
        <v>356.89033093459801</v>
      </c>
      <c r="C221">
        <v>68.472727713780699</v>
      </c>
      <c r="D221">
        <v>215.24968957399699</v>
      </c>
      <c r="E221">
        <v>105.79516879251899</v>
      </c>
    </row>
    <row r="222" spans="1:5">
      <c r="A222">
        <v>364.06764048749898</v>
      </c>
      <c r="B222">
        <v>356.080471912549</v>
      </c>
      <c r="C222">
        <v>68.471868758101607</v>
      </c>
      <c r="D222">
        <v>214.414904794644</v>
      </c>
      <c r="E222">
        <v>105.512993410164</v>
      </c>
    </row>
    <row r="223" spans="1:5">
      <c r="A223">
        <v>368.29333303454302</v>
      </c>
      <c r="B223">
        <v>359.89727848737601</v>
      </c>
      <c r="C223">
        <v>68.471009823690395</v>
      </c>
      <c r="D223">
        <v>214.99875417560099</v>
      </c>
      <c r="E223">
        <v>105.79646565221</v>
      </c>
    </row>
    <row r="224" spans="1:5">
      <c r="A224">
        <v>367.779392264759</v>
      </c>
      <c r="B224">
        <v>360.20903072103698</v>
      </c>
      <c r="C224">
        <v>67.578468266937804</v>
      </c>
      <c r="D224">
        <v>213.29821745861301</v>
      </c>
      <c r="E224">
        <v>105.33723195898099</v>
      </c>
    </row>
    <row r="225" spans="1:5">
      <c r="A225">
        <v>369.40826020376301</v>
      </c>
      <c r="B225">
        <v>364.683598606955</v>
      </c>
      <c r="C225">
        <v>68.452941516800095</v>
      </c>
      <c r="D225">
        <v>211.62281342957999</v>
      </c>
      <c r="E225">
        <v>105.420325743872</v>
      </c>
    </row>
    <row r="226" spans="1:5">
      <c r="A226">
        <v>366.79234971830698</v>
      </c>
      <c r="B226">
        <v>363.07839488502901</v>
      </c>
      <c r="C226">
        <v>68.452093837754603</v>
      </c>
      <c r="D226">
        <v>211.79712904215501</v>
      </c>
      <c r="E226">
        <v>104.96275196074799</v>
      </c>
    </row>
    <row r="227" spans="1:5">
      <c r="A227">
        <v>367.29217262899402</v>
      </c>
      <c r="B227">
        <v>362.771582503106</v>
      </c>
      <c r="C227">
        <v>68.451246179424601</v>
      </c>
      <c r="D227">
        <v>212.86378605495599</v>
      </c>
      <c r="E227">
        <v>105.003917957727</v>
      </c>
    </row>
    <row r="228" spans="1:5">
      <c r="A228">
        <v>365.55493768326801</v>
      </c>
      <c r="B228">
        <v>361.21078380918601</v>
      </c>
      <c r="C228">
        <v>68.450398541809406</v>
      </c>
      <c r="D228">
        <v>212.16856802129399</v>
      </c>
      <c r="E228">
        <v>104.549674503506</v>
      </c>
    </row>
    <row r="229" spans="1:5">
      <c r="A229">
        <v>366.04980391296698</v>
      </c>
      <c r="B229">
        <v>358.20142502518098</v>
      </c>
      <c r="C229">
        <v>70.004839170843795</v>
      </c>
      <c r="D229">
        <v>213.280631301363</v>
      </c>
      <c r="E229">
        <v>104.979393024004</v>
      </c>
    </row>
    <row r="230" spans="1:5">
      <c r="A230">
        <v>367.08564132437198</v>
      </c>
      <c r="B230">
        <v>355.950535486224</v>
      </c>
      <c r="C230">
        <v>73.046349215737806</v>
      </c>
      <c r="D230">
        <v>212.756226142429</v>
      </c>
      <c r="E230">
        <v>104.618418330243</v>
      </c>
    </row>
    <row r="231" spans="1:5">
      <c r="A231">
        <v>367.61897137852901</v>
      </c>
      <c r="B231">
        <v>366.21727440808502</v>
      </c>
      <c r="C231">
        <v>74.608613068380507</v>
      </c>
      <c r="D231">
        <v>213.77831822420001</v>
      </c>
      <c r="E231">
        <v>104.679236420469</v>
      </c>
    </row>
    <row r="232" spans="1:5">
      <c r="A232">
        <v>365.89479238215301</v>
      </c>
      <c r="B232">
        <v>362.50014441253398</v>
      </c>
      <c r="C232">
        <v>74.618490413781601</v>
      </c>
      <c r="D232">
        <v>213.02542583943699</v>
      </c>
      <c r="E232">
        <v>104.40938098479199</v>
      </c>
    </row>
    <row r="233" spans="1:5">
      <c r="A233">
        <v>365.94185718230398</v>
      </c>
      <c r="B233">
        <v>366.743155169803</v>
      </c>
      <c r="C233">
        <v>74.617578336105495</v>
      </c>
      <c r="D233">
        <v>214.02730863148901</v>
      </c>
      <c r="E233">
        <v>104.38626828615099</v>
      </c>
    </row>
    <row r="234" spans="1:5">
      <c r="A234">
        <v>363.44852262550899</v>
      </c>
      <c r="B234">
        <v>364.48830395860102</v>
      </c>
      <c r="C234">
        <v>74.616666280426301</v>
      </c>
      <c r="D234">
        <v>213.27902067804399</v>
      </c>
      <c r="E234">
        <v>104.118300099241</v>
      </c>
    </row>
    <row r="235" spans="1:5">
      <c r="A235">
        <v>365.10995188412198</v>
      </c>
      <c r="B235">
        <v>368.00091277288402</v>
      </c>
      <c r="C235">
        <v>73.668607963277594</v>
      </c>
      <c r="D235">
        <v>214.26135554969301</v>
      </c>
      <c r="E235">
        <v>105.05295904309</v>
      </c>
    </row>
    <row r="236" spans="1:5">
      <c r="A236">
        <v>365.325623753652</v>
      </c>
      <c r="B236">
        <v>367.21858876457202</v>
      </c>
      <c r="C236">
        <v>73.659260108247807</v>
      </c>
      <c r="D236">
        <v>213.430348016349</v>
      </c>
      <c r="E236">
        <v>104.871224542265</v>
      </c>
    </row>
    <row r="237" spans="1:5">
      <c r="A237">
        <v>364.88136965200499</v>
      </c>
      <c r="B237">
        <v>371.368683028264</v>
      </c>
      <c r="C237">
        <v>73.658371018199603</v>
      </c>
      <c r="D237">
        <v>214.394398459082</v>
      </c>
      <c r="E237">
        <v>104.790490418191</v>
      </c>
    </row>
    <row r="238" spans="1:5">
      <c r="A238">
        <v>363.21770807663597</v>
      </c>
      <c r="B238">
        <v>369.131388661627</v>
      </c>
      <c r="C238">
        <v>72.734037854679102</v>
      </c>
      <c r="D238">
        <v>213.58069933374901</v>
      </c>
      <c r="E238">
        <v>104.43744474447701</v>
      </c>
    </row>
    <row r="239" spans="1:5">
      <c r="A239">
        <v>362.59155083256098</v>
      </c>
      <c r="B239">
        <v>373.22416677473802</v>
      </c>
      <c r="C239">
        <v>73.360648067314301</v>
      </c>
      <c r="D239">
        <v>214.077731043992</v>
      </c>
      <c r="E239">
        <v>104.737404742439</v>
      </c>
    </row>
    <row r="240" spans="1:5">
      <c r="A240">
        <v>360.95577815752699</v>
      </c>
      <c r="B240">
        <v>371.70870795342199</v>
      </c>
      <c r="C240">
        <v>73.359773507504201</v>
      </c>
      <c r="D240">
        <v>213.30164110816699</v>
      </c>
      <c r="E240">
        <v>104.472846339665</v>
      </c>
    </row>
    <row r="241" spans="1:5">
      <c r="A241">
        <v>360.66811101441198</v>
      </c>
      <c r="B241">
        <v>375.066499424678</v>
      </c>
      <c r="C241">
        <v>72.450405503504797</v>
      </c>
      <c r="D241">
        <v>214.231678021444</v>
      </c>
      <c r="E241">
        <v>104.608369227583</v>
      </c>
    </row>
    <row r="242" spans="1:5">
      <c r="A242">
        <v>358.30247783642898</v>
      </c>
      <c r="B242">
        <v>374.32096294720401</v>
      </c>
      <c r="C242">
        <v>71.563002929713207</v>
      </c>
      <c r="D242">
        <v>213.35384882611001</v>
      </c>
      <c r="E242">
        <v>104.17490897610401</v>
      </c>
    </row>
    <row r="243" spans="1:5">
      <c r="A243">
        <v>359.69366160387602</v>
      </c>
      <c r="B243">
        <v>373.38885738588499</v>
      </c>
      <c r="C243">
        <v>71.554249047497706</v>
      </c>
      <c r="D243">
        <v>214.26770667539901</v>
      </c>
      <c r="E243">
        <v>104.14730289026301</v>
      </c>
    </row>
    <row r="244" spans="1:5">
      <c r="A244">
        <v>359.47843191907299</v>
      </c>
      <c r="B244">
        <v>371.89180177722199</v>
      </c>
      <c r="C244">
        <v>72.330488454132805</v>
      </c>
      <c r="D244">
        <v>213.894295730278</v>
      </c>
      <c r="E244">
        <v>103.718997459607</v>
      </c>
    </row>
    <row r="245" spans="1:5">
      <c r="A245">
        <v>359.001878231354</v>
      </c>
      <c r="B245">
        <v>371.97736320410399</v>
      </c>
      <c r="C245">
        <v>73.489436001734006</v>
      </c>
      <c r="D245">
        <v>214.785116701335</v>
      </c>
      <c r="E245">
        <v>103.65497717442</v>
      </c>
    </row>
    <row r="246" spans="1:5">
      <c r="A246">
        <v>357.43194514706198</v>
      </c>
      <c r="B246">
        <v>370.52587342377899</v>
      </c>
      <c r="C246">
        <v>72.610435699722302</v>
      </c>
      <c r="D246">
        <v>213.991661297875</v>
      </c>
      <c r="E246">
        <v>103.231874742646</v>
      </c>
    </row>
    <row r="247" spans="1:5">
      <c r="A247">
        <v>355.90574020199603</v>
      </c>
      <c r="B247">
        <v>373.11921181481898</v>
      </c>
      <c r="C247">
        <v>73.977682393430698</v>
      </c>
      <c r="D247">
        <v>214.86685839924201</v>
      </c>
      <c r="E247">
        <v>103.610513469065</v>
      </c>
    </row>
    <row r="248" spans="1:5">
      <c r="A248">
        <v>354.39219161465797</v>
      </c>
      <c r="B248">
        <v>371.64773053850399</v>
      </c>
      <c r="C248">
        <v>74.236507957667499</v>
      </c>
      <c r="D248">
        <v>214.02482953017801</v>
      </c>
      <c r="E248">
        <v>103.273003650994</v>
      </c>
    </row>
    <row r="249" spans="1:5">
      <c r="A249">
        <v>355.32100830107697</v>
      </c>
      <c r="B249">
        <v>370.93817125509099</v>
      </c>
      <c r="C249">
        <v>74.835767051760797</v>
      </c>
      <c r="D249">
        <v>214.88522188502</v>
      </c>
      <c r="E249">
        <v>103.253577741063</v>
      </c>
    </row>
    <row r="250" spans="1:5">
      <c r="A250">
        <v>353.08223983577199</v>
      </c>
      <c r="B250">
        <v>368.81092984864699</v>
      </c>
      <c r="C250">
        <v>76.655245312244901</v>
      </c>
      <c r="D250">
        <v>213.44267677737199</v>
      </c>
      <c r="E250">
        <v>102.836670610713</v>
      </c>
    </row>
    <row r="251" spans="1:5">
      <c r="A251">
        <v>355.28456223940202</v>
      </c>
      <c r="B251">
        <v>371.37496991696202</v>
      </c>
      <c r="C251">
        <v>77.695335958003795</v>
      </c>
      <c r="D251">
        <v>214.292732786915</v>
      </c>
      <c r="E251">
        <v>103.053631906524</v>
      </c>
    </row>
    <row r="252" spans="1:5">
      <c r="A252">
        <v>353.777874734948</v>
      </c>
      <c r="B252">
        <v>369.96621266059202</v>
      </c>
      <c r="C252">
        <v>77.686268712472895</v>
      </c>
      <c r="D252">
        <v>213.647024793312</v>
      </c>
      <c r="E252">
        <v>102.721075980085</v>
      </c>
    </row>
    <row r="253" spans="1:5">
      <c r="A253">
        <v>354.130526666381</v>
      </c>
      <c r="B253">
        <v>368.58587986088901</v>
      </c>
      <c r="C253">
        <v>76.788747317598904</v>
      </c>
      <c r="D253">
        <v>214.48180932954801</v>
      </c>
      <c r="E253">
        <v>102.73081944823301</v>
      </c>
    </row>
    <row r="254" spans="1:5">
      <c r="A254">
        <v>351.93563526394399</v>
      </c>
      <c r="B254">
        <v>366.50703276215103</v>
      </c>
      <c r="C254">
        <v>76.787904426628103</v>
      </c>
      <c r="D254">
        <v>213.71713026312599</v>
      </c>
      <c r="E254">
        <v>102.324121504964</v>
      </c>
    </row>
    <row r="255" spans="1:5">
      <c r="A255">
        <v>353.24780580148899</v>
      </c>
      <c r="B255">
        <v>364.45663677042597</v>
      </c>
      <c r="C255">
        <v>76.787061553883504</v>
      </c>
      <c r="D255">
        <v>214.53788099476799</v>
      </c>
      <c r="E255">
        <v>102.295452211124</v>
      </c>
    </row>
    <row r="256" spans="1:5">
      <c r="A256">
        <v>351.77961450884698</v>
      </c>
      <c r="B256">
        <v>362.434087129788</v>
      </c>
      <c r="C256">
        <v>75.909778420295595</v>
      </c>
      <c r="D256">
        <v>213.83502634415399</v>
      </c>
      <c r="E256">
        <v>101.89047904204401</v>
      </c>
    </row>
    <row r="257" spans="1:5">
      <c r="A257">
        <v>351.54553970444999</v>
      </c>
      <c r="B257">
        <v>363.67971071419601</v>
      </c>
      <c r="C257">
        <v>75.908954428705002</v>
      </c>
      <c r="D257">
        <v>215.08036804115201</v>
      </c>
      <c r="E257">
        <v>101.64744673142199</v>
      </c>
    </row>
    <row r="258" spans="1:5">
      <c r="A258">
        <v>349.406093164308</v>
      </c>
      <c r="B258">
        <v>363.01758624732901</v>
      </c>
      <c r="C258">
        <v>75.908130454730994</v>
      </c>
      <c r="D258">
        <v>214.312579415389</v>
      </c>
      <c r="E258">
        <v>101.32576207413101</v>
      </c>
    </row>
    <row r="259" spans="1:5">
      <c r="A259">
        <v>354.44901318679803</v>
      </c>
      <c r="B259">
        <v>362.159911967688</v>
      </c>
      <c r="C259">
        <v>75.907306498373103</v>
      </c>
      <c r="D259">
        <v>215.10539745901701</v>
      </c>
      <c r="E259">
        <v>101.386830183405</v>
      </c>
    </row>
    <row r="260" spans="1:5">
      <c r="A260">
        <v>353.70159885867798</v>
      </c>
      <c r="B260">
        <v>360.24386967553102</v>
      </c>
      <c r="C260">
        <v>75.898645709426503</v>
      </c>
      <c r="D260">
        <v>214.80939042227101</v>
      </c>
      <c r="E260">
        <v>101.537194488781</v>
      </c>
    </row>
    <row r="261" spans="1:5">
      <c r="A261">
        <v>353.65801840625198</v>
      </c>
      <c r="B261">
        <v>358.920695749571</v>
      </c>
      <c r="C261">
        <v>75.889986866569302</v>
      </c>
      <c r="D261">
        <v>215.58641171104699</v>
      </c>
      <c r="E261">
        <v>101.141217130543</v>
      </c>
    </row>
    <row r="262" spans="1:5">
      <c r="A262">
        <v>356.96925588746302</v>
      </c>
      <c r="B262">
        <v>357.612281817265</v>
      </c>
      <c r="C262">
        <v>75.881329969145497</v>
      </c>
      <c r="D262">
        <v>214.89316409529101</v>
      </c>
      <c r="E262">
        <v>100.748175032888</v>
      </c>
    </row>
    <row r="263" spans="1:5">
      <c r="A263">
        <v>356.20665892866498</v>
      </c>
      <c r="B263">
        <v>360.07617605603201</v>
      </c>
      <c r="C263">
        <v>75.024201184050199</v>
      </c>
      <c r="D263">
        <v>215.657327942759</v>
      </c>
      <c r="E263">
        <v>100.35803565315599</v>
      </c>
    </row>
    <row r="264" spans="1:5">
      <c r="A264">
        <v>354.75104460930203</v>
      </c>
      <c r="B264">
        <v>358.79342802041299</v>
      </c>
      <c r="C264">
        <v>74.185931875474296</v>
      </c>
      <c r="D264">
        <v>215.05427415567499</v>
      </c>
      <c r="E264">
        <v>99.970766927952894</v>
      </c>
    </row>
    <row r="265" spans="1:5">
      <c r="A265">
        <v>358.28199319881003</v>
      </c>
      <c r="B265">
        <v>357.53205966008898</v>
      </c>
      <c r="C265">
        <v>74.185144327224805</v>
      </c>
      <c r="D265">
        <v>215.785250195499</v>
      </c>
      <c r="E265">
        <v>100.194098186066</v>
      </c>
    </row>
    <row r="266" spans="1:5">
      <c r="A266">
        <v>357.57178592512599</v>
      </c>
      <c r="B266">
        <v>356.87468880782097</v>
      </c>
      <c r="C266">
        <v>73.365135816105607</v>
      </c>
      <c r="D266">
        <v>214.45563632088201</v>
      </c>
      <c r="E266">
        <v>99.886045520543803</v>
      </c>
    </row>
    <row r="267" spans="1:5">
      <c r="A267">
        <v>359.06995486053103</v>
      </c>
      <c r="B267">
        <v>355.62639708315902</v>
      </c>
      <c r="C267">
        <v>73.364365330343205</v>
      </c>
      <c r="D267">
        <v>214.23695847675199</v>
      </c>
      <c r="E267">
        <v>100.14333203673699</v>
      </c>
    </row>
    <row r="268" spans="1:5">
      <c r="A268">
        <v>357.61946740873799</v>
      </c>
      <c r="B268">
        <v>354.38546670468003</v>
      </c>
      <c r="C268">
        <v>73.356266549845799</v>
      </c>
      <c r="D268">
        <v>213.38811373573199</v>
      </c>
      <c r="E268">
        <v>99.836360823989594</v>
      </c>
    </row>
    <row r="269" spans="1:5">
      <c r="A269">
        <v>356.87473394513</v>
      </c>
      <c r="B269">
        <v>353.11467912103899</v>
      </c>
      <c r="C269">
        <v>72.554101938160201</v>
      </c>
      <c r="D269">
        <v>214.11466507698799</v>
      </c>
      <c r="E269">
        <v>99.385730248492393</v>
      </c>
    </row>
    <row r="270" spans="1:5">
      <c r="A270">
        <v>355.44731027749401</v>
      </c>
      <c r="B270">
        <v>352.50515701945898</v>
      </c>
      <c r="C270">
        <v>71.769021198054304</v>
      </c>
      <c r="D270">
        <v>212.4616907427</v>
      </c>
      <c r="E270">
        <v>99.1569991026808</v>
      </c>
    </row>
    <row r="271" spans="1:5">
      <c r="A271">
        <v>358.60949805872599</v>
      </c>
      <c r="B271">
        <v>351.86535056524298</v>
      </c>
      <c r="C271">
        <v>71.000484275558605</v>
      </c>
      <c r="D271">
        <v>211.41347388299701</v>
      </c>
      <c r="E271">
        <v>98.930938912972096</v>
      </c>
    </row>
    <row r="272" spans="1:5">
      <c r="A272">
        <v>357.87437928953602</v>
      </c>
      <c r="B272">
        <v>350.62247112599499</v>
      </c>
      <c r="C272">
        <v>70.247973642170507</v>
      </c>
      <c r="D272">
        <v>209.80314591477</v>
      </c>
      <c r="E272">
        <v>98.631845439218594</v>
      </c>
    </row>
    <row r="273" spans="1:5">
      <c r="A273">
        <v>361.40698482178101</v>
      </c>
      <c r="B273">
        <v>353.095826528163</v>
      </c>
      <c r="C273">
        <v>70.240537895712194</v>
      </c>
      <c r="D273">
        <v>210.35191901770099</v>
      </c>
      <c r="E273">
        <v>98.409238131589404</v>
      </c>
    </row>
    <row r="274" spans="1:5">
      <c r="A274">
        <v>361.389128330473</v>
      </c>
      <c r="B274">
        <v>351.91699455516198</v>
      </c>
      <c r="C274">
        <v>70.239830653193096</v>
      </c>
      <c r="D274">
        <v>208.770743728665</v>
      </c>
      <c r="E274">
        <v>98.186133936717795</v>
      </c>
    </row>
    <row r="275" spans="1:5">
      <c r="A275">
        <v>360.656813738523</v>
      </c>
      <c r="B275">
        <v>351.97741789627798</v>
      </c>
      <c r="C275">
        <v>70.239123424682205</v>
      </c>
      <c r="D275">
        <v>207.93818378896401</v>
      </c>
      <c r="E275">
        <v>97.818579871307094</v>
      </c>
    </row>
    <row r="276" spans="1:5">
      <c r="A276">
        <v>360.63279519307298</v>
      </c>
      <c r="B276">
        <v>352.14001854736699</v>
      </c>
      <c r="C276">
        <v>69.502324609385795</v>
      </c>
      <c r="D276">
        <v>206.395392937266</v>
      </c>
      <c r="E276">
        <v>98.104587996021493</v>
      </c>
    </row>
    <row r="277" spans="1:5">
      <c r="A277">
        <v>361.640080211091</v>
      </c>
      <c r="B277">
        <v>350.36491988705097</v>
      </c>
      <c r="C277">
        <v>70.684789128815197</v>
      </c>
      <c r="D277">
        <v>205.05427890220699</v>
      </c>
      <c r="E277">
        <v>98.380621591684502</v>
      </c>
    </row>
    <row r="278" spans="1:5">
      <c r="A278">
        <v>358.86005027536999</v>
      </c>
      <c r="B278">
        <v>348.64772536905099</v>
      </c>
      <c r="C278">
        <v>70.677384697124296</v>
      </c>
      <c r="D278">
        <v>204.94716835678</v>
      </c>
      <c r="E278">
        <v>98.016033844149007</v>
      </c>
    </row>
    <row r="279" spans="1:5">
      <c r="A279">
        <v>358.16003795356801</v>
      </c>
      <c r="B279">
        <v>348.02164814697699</v>
      </c>
      <c r="C279">
        <v>70.669981790800193</v>
      </c>
      <c r="D279">
        <v>203.89757594467901</v>
      </c>
      <c r="E279">
        <v>97.654007558687994</v>
      </c>
    </row>
    <row r="280" spans="1:5">
      <c r="A280">
        <v>357.43957240781401</v>
      </c>
      <c r="B280">
        <v>346.28904416927799</v>
      </c>
      <c r="C280">
        <v>70.669277670978602</v>
      </c>
      <c r="D280">
        <v>202.42514508599501</v>
      </c>
      <c r="E280">
        <v>97.294515811824894</v>
      </c>
    </row>
    <row r="281" spans="1:5">
      <c r="A281">
        <v>357.40371303022698</v>
      </c>
      <c r="B281">
        <v>344.562954172471</v>
      </c>
      <c r="C281">
        <v>70.668573564954897</v>
      </c>
      <c r="D281">
        <v>201.27004894608001</v>
      </c>
      <c r="E281">
        <v>97.007968467521493</v>
      </c>
    </row>
    <row r="282" spans="1:5">
      <c r="A282">
        <v>355.999097946039</v>
      </c>
      <c r="B282">
        <v>341.77379276405298</v>
      </c>
      <c r="C282">
        <v>69.934947088756303</v>
      </c>
      <c r="D282">
        <v>199.83456192373299</v>
      </c>
      <c r="E282">
        <v>96.723204499199895</v>
      </c>
    </row>
    <row r="283" spans="1:5">
      <c r="A283">
        <v>354.638362472464</v>
      </c>
      <c r="B283">
        <v>340.809543362532</v>
      </c>
      <c r="C283">
        <v>69.216148219232906</v>
      </c>
      <c r="D283">
        <v>198.86875058225701</v>
      </c>
      <c r="E283">
        <v>96.439373230217399</v>
      </c>
    </row>
    <row r="284" spans="1:5">
      <c r="A284">
        <v>353.92525868909701</v>
      </c>
      <c r="B284">
        <v>340.698630856725</v>
      </c>
      <c r="C284">
        <v>69.215472300690195</v>
      </c>
      <c r="D284">
        <v>197.46767324959001</v>
      </c>
      <c r="E284">
        <v>96.0883203526529</v>
      </c>
    </row>
    <row r="285" spans="1:5">
      <c r="A285">
        <v>353.22581960742599</v>
      </c>
      <c r="B285">
        <v>340.69676730974402</v>
      </c>
      <c r="C285">
        <v>69.208367481041194</v>
      </c>
      <c r="D285">
        <v>196.53904140614799</v>
      </c>
      <c r="E285">
        <v>95.7396877451054</v>
      </c>
    </row>
    <row r="286" spans="1:5">
      <c r="A286">
        <v>353.208735367126</v>
      </c>
      <c r="B286">
        <v>338.53824466356701</v>
      </c>
      <c r="C286">
        <v>69.207691711876805</v>
      </c>
      <c r="D286">
        <v>194.877675663427</v>
      </c>
      <c r="E286">
        <v>95.461908584456594</v>
      </c>
    </row>
    <row r="287" spans="1:5">
      <c r="A287">
        <v>352.49521307251899</v>
      </c>
      <c r="B287">
        <v>337.171828560493</v>
      </c>
      <c r="C287">
        <v>69.207015955685407</v>
      </c>
      <c r="D287">
        <v>193.83860705389301</v>
      </c>
      <c r="E287">
        <v>95.322318633578604</v>
      </c>
    </row>
    <row r="288" spans="1:5">
      <c r="A288">
        <v>350.49150337216503</v>
      </c>
      <c r="B288">
        <v>335.03790093996798</v>
      </c>
      <c r="C288">
        <v>68.502781420243096</v>
      </c>
      <c r="D288">
        <v>192.50732583091499</v>
      </c>
      <c r="E288">
        <v>94.978938695859398</v>
      </c>
    </row>
    <row r="289" spans="1:5">
      <c r="A289">
        <v>350.46875857008803</v>
      </c>
      <c r="B289">
        <v>334.52685667136802</v>
      </c>
      <c r="C289">
        <v>68.502119128651898</v>
      </c>
      <c r="D289">
        <v>192.14325836058501</v>
      </c>
      <c r="E289">
        <v>94.6379001713739</v>
      </c>
    </row>
    <row r="290" spans="1:5">
      <c r="A290">
        <v>349.8061754208</v>
      </c>
      <c r="B290">
        <v>332.931928901417</v>
      </c>
      <c r="C290">
        <v>68.501456849647496</v>
      </c>
      <c r="D290">
        <v>190.84090969024501</v>
      </c>
      <c r="E290">
        <v>94.299179170457194</v>
      </c>
    </row>
    <row r="291" spans="1:5">
      <c r="A291">
        <v>348.44712375754898</v>
      </c>
      <c r="B291">
        <v>330.84086811186199</v>
      </c>
      <c r="C291">
        <v>68.500794583229506</v>
      </c>
      <c r="D291">
        <v>190.338851736305</v>
      </c>
      <c r="E291">
        <v>94.030341812792003</v>
      </c>
    </row>
    <row r="292" spans="1:5">
      <c r="A292">
        <v>348.424734674077</v>
      </c>
      <c r="B292">
        <v>328.31474129832799</v>
      </c>
      <c r="C292">
        <v>68.493833258092195</v>
      </c>
      <c r="D292">
        <v>189.06352624554501</v>
      </c>
      <c r="E292">
        <v>93.695729547476006</v>
      </c>
    </row>
    <row r="293" spans="1:5">
      <c r="A293">
        <v>347.72395730491002</v>
      </c>
      <c r="B293">
        <v>328.72658706256902</v>
      </c>
      <c r="C293">
        <v>67.803724799053199</v>
      </c>
      <c r="D293">
        <v>188.56664331274999</v>
      </c>
      <c r="E293">
        <v>93.363369658118401</v>
      </c>
    </row>
    <row r="294" spans="1:5">
      <c r="A294">
        <v>347.05915419911997</v>
      </c>
      <c r="B294">
        <v>326.75656239236997</v>
      </c>
      <c r="C294">
        <v>67.127150437458695</v>
      </c>
      <c r="D294">
        <v>187.31749906884201</v>
      </c>
      <c r="E294">
        <v>93.0332394565323</v>
      </c>
    </row>
    <row r="295" spans="1:5">
      <c r="A295">
        <v>346.41809272176198</v>
      </c>
      <c r="B295">
        <v>325.38520579631103</v>
      </c>
      <c r="C295">
        <v>66.463715862510298</v>
      </c>
      <c r="D295">
        <v>186.31480319904401</v>
      </c>
      <c r="E295">
        <v>92.769455282520696</v>
      </c>
    </row>
    <row r="296" spans="1:5">
      <c r="A296">
        <v>345.736454313374</v>
      </c>
      <c r="B296">
        <v>324.389802000408</v>
      </c>
      <c r="C296">
        <v>65.813041933517695</v>
      </c>
      <c r="D296">
        <v>185.094570818595</v>
      </c>
      <c r="E296">
        <v>92.443290806751605</v>
      </c>
    </row>
    <row r="297" spans="1:5">
      <c r="A297">
        <v>345.05643305288299</v>
      </c>
      <c r="B297">
        <v>322.43764047393103</v>
      </c>
      <c r="C297">
        <v>65.174763957308897</v>
      </c>
      <c r="D297">
        <v>184.035634443681</v>
      </c>
      <c r="E297">
        <v>92.119294006478</v>
      </c>
    </row>
    <row r="298" spans="1:5">
      <c r="A298">
        <v>344.419369700174</v>
      </c>
      <c r="B298">
        <v>320.51581057209398</v>
      </c>
      <c r="C298">
        <v>64.548531006554001</v>
      </c>
      <c r="D298">
        <v>182.84525977351399</v>
      </c>
      <c r="E298">
        <v>91.861492882636099</v>
      </c>
    </row>
    <row r="299" spans="1:5">
      <c r="A299">
        <v>344.39166239651701</v>
      </c>
      <c r="B299">
        <v>319.091421775779</v>
      </c>
      <c r="C299">
        <v>63.934005276323603</v>
      </c>
      <c r="D299">
        <v>182.232802781732</v>
      </c>
      <c r="E299">
        <v>91.541888605897299</v>
      </c>
    </row>
    <row r="300" spans="1:5">
      <c r="A300">
        <v>343.956251156777</v>
      </c>
      <c r="B300">
        <v>317.35076309181102</v>
      </c>
      <c r="C300">
        <v>63.933426967614899</v>
      </c>
      <c r="D300">
        <v>181.066888637272</v>
      </c>
      <c r="E300">
        <v>91.2238445530935</v>
      </c>
    </row>
    <row r="301" spans="1:5">
      <c r="A301">
        <v>343.92892482883798</v>
      </c>
      <c r="B301">
        <v>316.40604974929602</v>
      </c>
      <c r="C301">
        <v>63.932848669176302</v>
      </c>
      <c r="D301">
        <v>180.233703655303</v>
      </c>
      <c r="E301">
        <v>90.971151353905199</v>
      </c>
    </row>
    <row r="302" spans="1:5">
      <c r="A302">
        <v>343.16485447454301</v>
      </c>
      <c r="B302">
        <v>315.23804843129602</v>
      </c>
      <c r="C302">
        <v>63.329726191858299</v>
      </c>
      <c r="D302">
        <v>179.092938416506</v>
      </c>
      <c r="E302">
        <v>90.656848260036199</v>
      </c>
    </row>
    <row r="303" spans="1:5">
      <c r="A303">
        <v>341.89424546638099</v>
      </c>
      <c r="B303">
        <v>315.005974614482</v>
      </c>
      <c r="C303">
        <v>63.3291585646352</v>
      </c>
      <c r="D303">
        <v>178.27014344055101</v>
      </c>
      <c r="E303">
        <v>90.406267612533</v>
      </c>
    </row>
    <row r="304" spans="1:5">
      <c r="A304">
        <v>341.963003697614</v>
      </c>
      <c r="B304">
        <v>313.19160210562302</v>
      </c>
      <c r="C304">
        <v>62.737114452319702</v>
      </c>
      <c r="D304">
        <v>177.15374372028501</v>
      </c>
      <c r="E304">
        <v>90.096177091506803</v>
      </c>
    </row>
    <row r="305" spans="1:5">
      <c r="A305">
        <v>341.93071736442602</v>
      </c>
      <c r="B305">
        <v>311.67532406105698</v>
      </c>
      <c r="C305">
        <v>62.736557203611</v>
      </c>
      <c r="D305">
        <v>176.45110830373201</v>
      </c>
      <c r="E305">
        <v>89.848589599528594</v>
      </c>
    </row>
    <row r="306" spans="1:5">
      <c r="A306">
        <v>341.191019551892</v>
      </c>
      <c r="B306">
        <v>309.47886605228803</v>
      </c>
      <c r="C306">
        <v>62.730699705081797</v>
      </c>
      <c r="D306">
        <v>175.89434959639399</v>
      </c>
      <c r="E306">
        <v>89.661921918605699</v>
      </c>
    </row>
    <row r="307" spans="1:5">
      <c r="A307">
        <v>340.56792465996398</v>
      </c>
      <c r="B307">
        <v>308.37335098579001</v>
      </c>
      <c r="C307">
        <v>62.724843279790001</v>
      </c>
      <c r="D307">
        <v>175.06855076313801</v>
      </c>
      <c r="E307">
        <v>89.3561161631076</v>
      </c>
    </row>
    <row r="308" spans="1:5">
      <c r="A308">
        <v>340.69674468111299</v>
      </c>
      <c r="B308">
        <v>306.63946232561</v>
      </c>
      <c r="C308">
        <v>63.016005547919697</v>
      </c>
      <c r="D308">
        <v>173.99484020968899</v>
      </c>
      <c r="E308">
        <v>88.995372161921296</v>
      </c>
    </row>
    <row r="309" spans="1:5">
      <c r="A309">
        <v>340.67568272012801</v>
      </c>
      <c r="B309">
        <v>305.973684343895</v>
      </c>
      <c r="C309">
        <v>63.657937972633803</v>
      </c>
      <c r="D309">
        <v>173.50349579363601</v>
      </c>
      <c r="E309">
        <v>88.637399231504105</v>
      </c>
    </row>
    <row r="310" spans="1:5">
      <c r="A310">
        <v>340.23179366452399</v>
      </c>
      <c r="B310">
        <v>304.27860637234897</v>
      </c>
      <c r="C310">
        <v>63.657382642395802</v>
      </c>
      <c r="D310">
        <v>172.45022057446499</v>
      </c>
      <c r="E310">
        <v>88.338702284075296</v>
      </c>
    </row>
    <row r="311" spans="1:5">
      <c r="A311">
        <v>339.62168790030302</v>
      </c>
      <c r="B311">
        <v>304.067339027061</v>
      </c>
      <c r="C311">
        <v>63.078019469791002</v>
      </c>
      <c r="D311">
        <v>171.98445974330301</v>
      </c>
      <c r="E311">
        <v>88.100102630108196</v>
      </c>
    </row>
    <row r="312" spans="1:5">
      <c r="A312">
        <v>338.41025535544202</v>
      </c>
      <c r="B312">
        <v>302.391643004407</v>
      </c>
      <c r="C312">
        <v>62.508909672779602</v>
      </c>
      <c r="D312">
        <v>170.95090667872</v>
      </c>
      <c r="E312">
        <v>87.748959199943599</v>
      </c>
    </row>
    <row r="313" spans="1:5">
      <c r="A313">
        <v>337.78717469973202</v>
      </c>
      <c r="B313">
        <v>301.65626446871198</v>
      </c>
      <c r="C313">
        <v>61.949783413623202</v>
      </c>
      <c r="D313">
        <v>170.441415847228</v>
      </c>
      <c r="E313">
        <v>87.513485627516502</v>
      </c>
    </row>
    <row r="314" spans="1:5">
      <c r="A314">
        <v>338.59657990772803</v>
      </c>
      <c r="B314">
        <v>300.409486465702</v>
      </c>
      <c r="C314">
        <v>61.949256933345303</v>
      </c>
      <c r="D314">
        <v>169.42731105847599</v>
      </c>
      <c r="E314">
        <v>87.336411853359394</v>
      </c>
    </row>
    <row r="315" spans="1:5">
      <c r="A315">
        <v>338.57594296385901</v>
      </c>
      <c r="B315">
        <v>300.33560995951001</v>
      </c>
      <c r="C315">
        <v>61.3998628758509</v>
      </c>
      <c r="D315">
        <v>169.025958947681</v>
      </c>
      <c r="E315">
        <v>87.045471949652907</v>
      </c>
    </row>
    <row r="316" spans="1:5">
      <c r="A316">
        <v>338.48911105357399</v>
      </c>
      <c r="B316">
        <v>299.11762834793899</v>
      </c>
      <c r="C316">
        <v>61.3944245877206</v>
      </c>
      <c r="D316">
        <v>168.03014483605801</v>
      </c>
      <c r="E316">
        <v>86.812899452226205</v>
      </c>
    </row>
    <row r="317" spans="1:5">
      <c r="A317">
        <v>337.8832957422</v>
      </c>
      <c r="B317">
        <v>298.30988274417098</v>
      </c>
      <c r="C317">
        <v>61.388987243834897</v>
      </c>
      <c r="D317">
        <v>167.27199188632599</v>
      </c>
      <c r="E317">
        <v>86.525241411691596</v>
      </c>
    </row>
    <row r="318" spans="1:5">
      <c r="A318">
        <v>337.862827203645</v>
      </c>
      <c r="B318">
        <v>296.71467929585998</v>
      </c>
      <c r="C318">
        <v>61.383550843947802</v>
      </c>
      <c r="D318">
        <v>166.29606521182799</v>
      </c>
      <c r="E318">
        <v>86.239378737138594</v>
      </c>
    </row>
    <row r="319" spans="1:5">
      <c r="A319">
        <v>337.23529690720699</v>
      </c>
      <c r="B319">
        <v>296.64359210649599</v>
      </c>
      <c r="C319">
        <v>61.378115387813502</v>
      </c>
      <c r="D319">
        <v>165.706708696513</v>
      </c>
      <c r="E319">
        <v>85.903479976380396</v>
      </c>
    </row>
    <row r="320" spans="1:5">
      <c r="A320">
        <v>335.46595160743601</v>
      </c>
      <c r="B320">
        <v>295.066122687936</v>
      </c>
      <c r="C320">
        <v>60.838565949578701</v>
      </c>
      <c r="D320">
        <v>164.98505368180801</v>
      </c>
      <c r="E320">
        <v>85.731974945077994</v>
      </c>
    </row>
    <row r="321" spans="1:5">
      <c r="A321">
        <v>334.28994855015497</v>
      </c>
      <c r="B321">
        <v>294.03996545135499</v>
      </c>
      <c r="C321">
        <v>61.067710928877197</v>
      </c>
      <c r="D321">
        <v>163.84029790360901</v>
      </c>
      <c r="E321">
        <v>85.505966078741395</v>
      </c>
    </row>
    <row r="322" spans="1:5">
      <c r="A322">
        <v>332.54926625371399</v>
      </c>
      <c r="B322">
        <v>293.259467858356</v>
      </c>
      <c r="C322">
        <v>61.062394416244402</v>
      </c>
      <c r="D322">
        <v>162.90474588149101</v>
      </c>
      <c r="E322">
        <v>85.226438464302106</v>
      </c>
    </row>
    <row r="323" spans="1:5">
      <c r="A323">
        <v>330.84346310974598</v>
      </c>
      <c r="B323">
        <v>291.73856784801302</v>
      </c>
      <c r="C323">
        <v>61.061888731818499</v>
      </c>
      <c r="D323">
        <v>161.97889707142701</v>
      </c>
      <c r="E323">
        <v>84.948630609158897</v>
      </c>
    </row>
    <row r="324" spans="1:5">
      <c r="A324">
        <v>330.26995165616302</v>
      </c>
      <c r="B324">
        <v>290.58282708760601</v>
      </c>
      <c r="C324">
        <v>61.056573212461899</v>
      </c>
      <c r="D324">
        <v>161.06260082229201</v>
      </c>
      <c r="E324">
        <v>84.673462475735505</v>
      </c>
    </row>
    <row r="325" spans="1:5">
      <c r="A325">
        <v>329.679546302863</v>
      </c>
      <c r="B325">
        <v>289.43255190783702</v>
      </c>
      <c r="C325">
        <v>61.056067622507797</v>
      </c>
      <c r="D325">
        <v>160.35425999261901</v>
      </c>
      <c r="E325">
        <v>84.453317991652298</v>
      </c>
    </row>
    <row r="326" spans="1:5">
      <c r="A326">
        <v>329.10993388946298</v>
      </c>
      <c r="B326">
        <v>287.932667438951</v>
      </c>
      <c r="C326">
        <v>61.050753096149002</v>
      </c>
      <c r="D326">
        <v>159.45288590699201</v>
      </c>
      <c r="E326">
        <v>84.180238744116807</v>
      </c>
    </row>
    <row r="327" spans="1:5">
      <c r="A327">
        <v>327.97693935078502</v>
      </c>
      <c r="B327">
        <v>286.84794695469401</v>
      </c>
      <c r="C327">
        <v>61.0454394762913</v>
      </c>
      <c r="D327">
        <v>158.961802272856</v>
      </c>
      <c r="E327">
        <v>83.961943933742603</v>
      </c>
    </row>
    <row r="328" spans="1:5">
      <c r="A328">
        <v>327.37890641618498</v>
      </c>
      <c r="B328">
        <v>286.51466823800502</v>
      </c>
      <c r="C328">
        <v>61.040126762702599</v>
      </c>
      <c r="D328">
        <v>158.52944028012399</v>
      </c>
      <c r="E328">
        <v>83.744640751073106</v>
      </c>
    </row>
    <row r="329" spans="1:5">
      <c r="A329">
        <v>328.33085275227899</v>
      </c>
      <c r="B329">
        <v>286.178026651165</v>
      </c>
      <c r="C329">
        <v>61.039621439609</v>
      </c>
      <c r="D329">
        <v>157.86960464075301</v>
      </c>
      <c r="E329">
        <v>83.532590449897697</v>
      </c>
    </row>
    <row r="330" spans="1:5">
      <c r="A330">
        <v>327.769073264638</v>
      </c>
      <c r="B330">
        <v>284.71974987455502</v>
      </c>
      <c r="C330">
        <v>60.512184000875898</v>
      </c>
      <c r="D330">
        <v>156.999874423085</v>
      </c>
      <c r="E330">
        <v>83.265107860766605</v>
      </c>
    </row>
    <row r="331" spans="1:5">
      <c r="A331">
        <v>325.552335096619</v>
      </c>
      <c r="B331">
        <v>284.33548260578402</v>
      </c>
      <c r="C331">
        <v>59.9936032117255</v>
      </c>
      <c r="D331">
        <v>156.138811615772</v>
      </c>
      <c r="E331">
        <v>83.051270924275997</v>
      </c>
    </row>
    <row r="332" spans="1:5">
      <c r="A332">
        <v>324.41423495439</v>
      </c>
      <c r="B332">
        <v>283.75666259010097</v>
      </c>
      <c r="C332">
        <v>59.993114724684197</v>
      </c>
      <c r="D332">
        <v>155.286286849916</v>
      </c>
      <c r="E332">
        <v>82.890682760634206</v>
      </c>
    </row>
    <row r="333" spans="1:5">
      <c r="A333">
        <v>325.375533248907</v>
      </c>
      <c r="B333">
        <v>283.787656983033</v>
      </c>
      <c r="C333">
        <v>59.992626245434998</v>
      </c>
      <c r="D333">
        <v>154.44217331752299</v>
      </c>
      <c r="E333">
        <v>82.678625734636</v>
      </c>
    </row>
    <row r="334" spans="1:5">
      <c r="A334">
        <v>325.356932568616</v>
      </c>
      <c r="B334">
        <v>282.72345544873798</v>
      </c>
      <c r="C334">
        <v>59.987491570648601</v>
      </c>
      <c r="D334">
        <v>153.606346708442</v>
      </c>
      <c r="E334">
        <v>82.467573422071496</v>
      </c>
    </row>
    <row r="335" spans="1:5">
      <c r="A335">
        <v>324.23452621926401</v>
      </c>
      <c r="B335">
        <v>281.99958703910602</v>
      </c>
      <c r="C335">
        <v>59.982357756734302</v>
      </c>
      <c r="D335">
        <v>153.43223400865801</v>
      </c>
      <c r="E335">
        <v>82.257650112743804</v>
      </c>
    </row>
    <row r="336" spans="1:5">
      <c r="A336">
        <v>322.58780902690199</v>
      </c>
      <c r="B336">
        <v>280.94322206849102</v>
      </c>
      <c r="C336">
        <v>59.472598825718599</v>
      </c>
      <c r="D336">
        <v>152.439204542732</v>
      </c>
      <c r="E336">
        <v>81.997797002763093</v>
      </c>
    </row>
    <row r="337" spans="1:5">
      <c r="A337">
        <v>323.14540392232999</v>
      </c>
      <c r="B337">
        <v>280.69494371656901</v>
      </c>
      <c r="C337">
        <v>59.680343509324203</v>
      </c>
      <c r="D337">
        <v>151.786410412376</v>
      </c>
      <c r="E337">
        <v>81.841134046874402</v>
      </c>
    </row>
    <row r="338" spans="1:5">
      <c r="A338">
        <v>323.13665198825203</v>
      </c>
      <c r="B338">
        <v>279.29993167969502</v>
      </c>
      <c r="C338">
        <v>59.675318956490898</v>
      </c>
      <c r="D338">
        <v>150.98002668448299</v>
      </c>
      <c r="E338">
        <v>81.583749517432594</v>
      </c>
    </row>
    <row r="339" spans="1:5">
      <c r="A339">
        <v>320.995106667936</v>
      </c>
      <c r="B339">
        <v>278.24719691981301</v>
      </c>
      <c r="C339">
        <v>59.674841040557503</v>
      </c>
      <c r="D339">
        <v>150.383571610312</v>
      </c>
      <c r="E339">
        <v>81.378358330937502</v>
      </c>
    </row>
    <row r="340" spans="1:5">
      <c r="A340">
        <v>318.88033932315</v>
      </c>
      <c r="B340">
        <v>277.21071356749002</v>
      </c>
      <c r="C340">
        <v>59.175869208938003</v>
      </c>
      <c r="D340">
        <v>149.87369995852001</v>
      </c>
      <c r="E340">
        <v>81.174121825314998</v>
      </c>
    </row>
    <row r="341" spans="1:5">
      <c r="A341">
        <v>317.79950623837198</v>
      </c>
      <c r="B341">
        <v>276.52268289179898</v>
      </c>
      <c r="C341">
        <v>58.685001515447901</v>
      </c>
      <c r="D341">
        <v>149.35504128668401</v>
      </c>
      <c r="E341">
        <v>80.970329175676</v>
      </c>
    </row>
    <row r="342" spans="1:5">
      <c r="A342">
        <v>316.73016987868601</v>
      </c>
      <c r="B342">
        <v>275.17755830350001</v>
      </c>
      <c r="C342">
        <v>58.680139723479599</v>
      </c>
      <c r="D342">
        <v>148.574127088507</v>
      </c>
      <c r="E342">
        <v>81.101302769738297</v>
      </c>
    </row>
    <row r="343" spans="1:5">
      <c r="A343">
        <v>316.70783539998303</v>
      </c>
      <c r="B343">
        <v>274.17833986647997</v>
      </c>
      <c r="C343">
        <v>58.6752787199419</v>
      </c>
      <c r="D343">
        <v>148.23374949027499</v>
      </c>
      <c r="E343">
        <v>80.899227590750797</v>
      </c>
    </row>
    <row r="344" spans="1:5">
      <c r="A344">
        <v>317.334000835008</v>
      </c>
      <c r="B344">
        <v>274.98194138038502</v>
      </c>
      <c r="C344">
        <v>58.925835929273099</v>
      </c>
      <c r="D344">
        <v>147.46516306305301</v>
      </c>
      <c r="E344">
        <v>81.067079428943003</v>
      </c>
    </row>
    <row r="345" spans="1:5">
      <c r="A345">
        <v>316.79065819417201</v>
      </c>
      <c r="B345">
        <v>273.97032407935899</v>
      </c>
      <c r="C345">
        <v>58.9253752532737</v>
      </c>
      <c r="D345">
        <v>146.93745916651901</v>
      </c>
      <c r="E345">
        <v>80.865649584254697</v>
      </c>
    </row>
    <row r="346" spans="1:5">
      <c r="A346">
        <v>315.73122034107001</v>
      </c>
      <c r="B346">
        <v>272.34820212135799</v>
      </c>
      <c r="C346">
        <v>58.4443068523439</v>
      </c>
      <c r="D346">
        <v>146.18188046279101</v>
      </c>
      <c r="E346">
        <v>80.665517500242601</v>
      </c>
    </row>
    <row r="347" spans="1:5">
      <c r="A347">
        <v>316.09375984067498</v>
      </c>
      <c r="B347">
        <v>271.55967855821598</v>
      </c>
      <c r="C347">
        <v>58.439541481497599</v>
      </c>
      <c r="D347">
        <v>145.82472791723799</v>
      </c>
      <c r="E347">
        <v>80.417354161161001</v>
      </c>
    </row>
    <row r="348" spans="1:5">
      <c r="A348">
        <v>315.06725627961799</v>
      </c>
      <c r="B348">
        <v>270.26793948759001</v>
      </c>
      <c r="C348">
        <v>58.434776870963603</v>
      </c>
      <c r="D348">
        <v>145.27042280565399</v>
      </c>
      <c r="E348">
        <v>80.170621834251605</v>
      </c>
    </row>
    <row r="349" spans="1:5">
      <c r="A349">
        <v>315.772047838822</v>
      </c>
      <c r="B349">
        <v>269.43924137357698</v>
      </c>
      <c r="C349">
        <v>58.434323678410401</v>
      </c>
      <c r="D349">
        <v>145.055606995945</v>
      </c>
      <c r="E349">
        <v>79.974121767128395</v>
      </c>
    </row>
    <row r="350" spans="1:5">
      <c r="A350">
        <v>315.76378545689801</v>
      </c>
      <c r="B350">
        <v>268.16609031468499</v>
      </c>
      <c r="C350">
        <v>58.429559900304199</v>
      </c>
      <c r="D350">
        <v>144.31947926112801</v>
      </c>
      <c r="E350">
        <v>79.777753278060004</v>
      </c>
    </row>
    <row r="351" spans="1:5">
      <c r="A351">
        <v>314.71454323625898</v>
      </c>
      <c r="B351">
        <v>268.20103842961203</v>
      </c>
      <c r="C351">
        <v>57.956350499924497</v>
      </c>
      <c r="D351">
        <v>144.405209938837</v>
      </c>
      <c r="E351">
        <v>79.630839836249805</v>
      </c>
    </row>
    <row r="352" spans="1:5">
      <c r="A352">
        <v>313.19028344225001</v>
      </c>
      <c r="B352">
        <v>266.94736570712502</v>
      </c>
      <c r="C352">
        <v>57.951662667496102</v>
      </c>
      <c r="D352">
        <v>143.67826306514399</v>
      </c>
      <c r="E352">
        <v>79.436043097625202</v>
      </c>
    </row>
    <row r="353" spans="1:5">
      <c r="A353">
        <v>314.71236739579803</v>
      </c>
      <c r="B353">
        <v>266.44629005200102</v>
      </c>
      <c r="C353">
        <v>57.951216777484198</v>
      </c>
      <c r="D353">
        <v>143.24223595835099</v>
      </c>
      <c r="E353">
        <v>79.289686655962498</v>
      </c>
    </row>
    <row r="354" spans="1:5">
      <c r="A354">
        <v>314.218874818985</v>
      </c>
      <c r="B354">
        <v>265.20886973703603</v>
      </c>
      <c r="C354">
        <v>57.485528542342202</v>
      </c>
      <c r="D354">
        <v>142.526868825131</v>
      </c>
      <c r="E354">
        <v>79.096375741304698</v>
      </c>
    </row>
    <row r="355" spans="1:5">
      <c r="A355">
        <v>313.18566845516801</v>
      </c>
      <c r="B355">
        <v>265.234536773966</v>
      </c>
      <c r="C355">
        <v>57.027105038923402</v>
      </c>
      <c r="D355">
        <v>141.816581507027</v>
      </c>
      <c r="E355">
        <v>78.857191055515301</v>
      </c>
    </row>
    <row r="356" spans="1:5">
      <c r="A356">
        <v>311.690117470139</v>
      </c>
      <c r="B356">
        <v>264.31148903773698</v>
      </c>
      <c r="C356">
        <v>57.022563108126697</v>
      </c>
      <c r="D356">
        <v>141.26593181028201</v>
      </c>
      <c r="E356">
        <v>78.619360426558103</v>
      </c>
    </row>
    <row r="357" spans="1:5">
      <c r="A357">
        <v>310.67273341277598</v>
      </c>
      <c r="B357">
        <v>264.23402218470102</v>
      </c>
      <c r="C357">
        <v>57.018021884792901</v>
      </c>
      <c r="D357">
        <v>141.46009386443399</v>
      </c>
      <c r="E357">
        <v>78.382872371969299</v>
      </c>
    </row>
    <row r="358" spans="1:5">
      <c r="A358">
        <v>309.66590273940102</v>
      </c>
      <c r="B358">
        <v>263.31424663427902</v>
      </c>
      <c r="C358">
        <v>56.566834450610699</v>
      </c>
      <c r="D358">
        <v>140.94142694457901</v>
      </c>
      <c r="E358">
        <v>78.193672205428797</v>
      </c>
    </row>
    <row r="359" spans="1:5">
      <c r="A359">
        <v>308.19748056374698</v>
      </c>
      <c r="B359">
        <v>262.69244991128102</v>
      </c>
      <c r="C359">
        <v>56.566409164204799</v>
      </c>
      <c r="D359">
        <v>140.57079691583999</v>
      </c>
      <c r="E359">
        <v>78.008721390253001</v>
      </c>
    </row>
    <row r="360" spans="1:5">
      <c r="A360">
        <v>307.20167250100701</v>
      </c>
      <c r="B360">
        <v>261.50690249496103</v>
      </c>
      <c r="C360">
        <v>56.561938712080597</v>
      </c>
      <c r="D360">
        <v>139.883764935117</v>
      </c>
      <c r="E360">
        <v>77.775678779739593</v>
      </c>
    </row>
    <row r="361" spans="1:5">
      <c r="A361">
        <v>307.90661431236799</v>
      </c>
      <c r="B361">
        <v>261.451850561789</v>
      </c>
      <c r="C361">
        <v>56.5574689507824</v>
      </c>
      <c r="D361">
        <v>139.44935647297601</v>
      </c>
      <c r="E361">
        <v>77.543938358397298</v>
      </c>
    </row>
    <row r="362" spans="1:5">
      <c r="A362">
        <v>307.89460667810101</v>
      </c>
      <c r="B362">
        <v>260.27554075344801</v>
      </c>
      <c r="C362">
        <v>56.557043802056903</v>
      </c>
      <c r="D362">
        <v>139.087427241732</v>
      </c>
      <c r="E362">
        <v>77.359400819779296</v>
      </c>
    </row>
    <row r="363" spans="1:5">
      <c r="A363">
        <v>306.91246420202299</v>
      </c>
      <c r="B363">
        <v>260.39017151541401</v>
      </c>
      <c r="C363">
        <v>56.552574797115703</v>
      </c>
      <c r="D363">
        <v>138.78165060849599</v>
      </c>
      <c r="E363">
        <v>77.087675645861793</v>
      </c>
    </row>
    <row r="364" spans="1:5">
      <c r="A364">
        <v>306.41537121229101</v>
      </c>
      <c r="B364">
        <v>259.22457987454402</v>
      </c>
      <c r="C364">
        <v>56.552149720329297</v>
      </c>
      <c r="D364">
        <v>138.11362828562699</v>
      </c>
      <c r="E364">
        <v>76.859773728886907</v>
      </c>
    </row>
    <row r="365" spans="1:5">
      <c r="A365">
        <v>305.43798068755899</v>
      </c>
      <c r="B365">
        <v>258.36420255516799</v>
      </c>
      <c r="C365">
        <v>56.547681471552998</v>
      </c>
      <c r="D365">
        <v>137.45011461629201</v>
      </c>
      <c r="E365">
        <v>76.633131104496101</v>
      </c>
    </row>
    <row r="366" spans="1:5">
      <c r="A366">
        <v>304.94580919250001</v>
      </c>
      <c r="B366">
        <v>257.22456449208897</v>
      </c>
      <c r="C366">
        <v>56.812426392148701</v>
      </c>
      <c r="D366">
        <v>136.79345652727699</v>
      </c>
      <c r="E366">
        <v>76.407737347957095</v>
      </c>
    </row>
    <row r="367" spans="1:5">
      <c r="A367">
        <v>303.97723597237501</v>
      </c>
      <c r="B367">
        <v>256.10113479299798</v>
      </c>
      <c r="C367">
        <v>57.4280694591532</v>
      </c>
      <c r="D367">
        <v>136.57462022377001</v>
      </c>
      <c r="E367">
        <v>76.275184133878099</v>
      </c>
    </row>
    <row r="368" spans="1:5">
      <c r="A368">
        <v>304.701524983713</v>
      </c>
      <c r="B368">
        <v>256.41325526366398</v>
      </c>
      <c r="C368">
        <v>57.423599893044901</v>
      </c>
      <c r="D368">
        <v>136.066849476421</v>
      </c>
      <c r="E368">
        <v>76.139775321003697</v>
      </c>
    </row>
    <row r="369" spans="1:5">
      <c r="A369">
        <v>304.24633221457998</v>
      </c>
      <c r="B369">
        <v>256.14155566490302</v>
      </c>
      <c r="C369">
        <v>57.419131006878402</v>
      </c>
      <c r="D369">
        <v>135.74017799953899</v>
      </c>
      <c r="E369">
        <v>75.9171038266214</v>
      </c>
    </row>
    <row r="370" spans="1:5">
      <c r="A370">
        <v>303.28285515523902</v>
      </c>
      <c r="B370">
        <v>255.30185844110801</v>
      </c>
      <c r="C370">
        <v>57.418705940833199</v>
      </c>
      <c r="D370">
        <v>135.10068523897701</v>
      </c>
      <c r="E370">
        <v>75.738910840628293</v>
      </c>
    </row>
    <row r="371" spans="1:5">
      <c r="A371">
        <v>301.88533361528999</v>
      </c>
      <c r="B371">
        <v>255.54618786187899</v>
      </c>
      <c r="C371">
        <v>57.418280880939101</v>
      </c>
      <c r="D371">
        <v>134.62292073087301</v>
      </c>
      <c r="E371">
        <v>75.605431608204697</v>
      </c>
    </row>
    <row r="372" spans="1:5">
      <c r="A372">
        <v>300.93607491403702</v>
      </c>
      <c r="B372">
        <v>254.180038173903</v>
      </c>
      <c r="C372">
        <v>57.417855827195901</v>
      </c>
      <c r="D372">
        <v>134.130361282612</v>
      </c>
      <c r="E372">
        <v>75.3892984601124</v>
      </c>
    </row>
    <row r="373" spans="1:5">
      <c r="A373">
        <v>299.55524872893199</v>
      </c>
      <c r="B373">
        <v>253.35510187403199</v>
      </c>
      <c r="C373">
        <v>57.413387814780798</v>
      </c>
      <c r="D373">
        <v>133.50479952031</v>
      </c>
      <c r="E373">
        <v>75.256655308993402</v>
      </c>
    </row>
    <row r="374" spans="1:5">
      <c r="A374">
        <v>299.08690845371598</v>
      </c>
      <c r="B374">
        <v>252.792573915654</v>
      </c>
      <c r="C374">
        <v>57.412962831840602</v>
      </c>
      <c r="D374">
        <v>132.88439591210201</v>
      </c>
      <c r="E374">
        <v>75.082206980937301</v>
      </c>
    </row>
    <row r="375" spans="1:5">
      <c r="A375">
        <v>298.18598977303998</v>
      </c>
      <c r="B375">
        <v>251.71490433126701</v>
      </c>
      <c r="C375">
        <v>56.968974159169001</v>
      </c>
      <c r="D375">
        <v>132.425395396179</v>
      </c>
      <c r="E375">
        <v>74.907883822796293</v>
      </c>
    </row>
    <row r="376" spans="1:5">
      <c r="A376">
        <v>297.29163532874998</v>
      </c>
      <c r="B376">
        <v>251.15915174033401</v>
      </c>
      <c r="C376">
        <v>56.531646762066103</v>
      </c>
      <c r="D376">
        <v>131.81439628487999</v>
      </c>
      <c r="E376">
        <v>74.734082975557399</v>
      </c>
    </row>
    <row r="377" spans="1:5">
      <c r="A377">
        <v>297.28588492075897</v>
      </c>
      <c r="B377">
        <v>250.95306108803399</v>
      </c>
      <c r="C377">
        <v>56.100831818920298</v>
      </c>
      <c r="D377">
        <v>131.352728846753</v>
      </c>
      <c r="E377">
        <v>74.561405563528197</v>
      </c>
    </row>
    <row r="378" spans="1:5">
      <c r="A378">
        <v>296.846006220878</v>
      </c>
      <c r="B378">
        <v>250.70292098783901</v>
      </c>
      <c r="C378">
        <v>56.100425615740001</v>
      </c>
      <c r="D378">
        <v>130.75095849594601</v>
      </c>
      <c r="E378">
        <v>74.390265118501404</v>
      </c>
    </row>
    <row r="379" spans="1:5">
      <c r="A379">
        <v>295.92953753029201</v>
      </c>
      <c r="B379">
        <v>249.39094985550199</v>
      </c>
      <c r="C379">
        <v>56.100019418305799</v>
      </c>
      <c r="D379">
        <v>130.631676731147</v>
      </c>
      <c r="E379">
        <v>74.219408442536206</v>
      </c>
    </row>
    <row r="380" spans="1:5">
      <c r="A380">
        <v>294.182794322988</v>
      </c>
      <c r="B380">
        <v>248.09478967541099</v>
      </c>
      <c r="C380">
        <v>55.675584471732101</v>
      </c>
      <c r="D380">
        <v>130.037394663496</v>
      </c>
      <c r="E380">
        <v>74.132314104744594</v>
      </c>
    </row>
    <row r="381" spans="1:5">
      <c r="A381">
        <v>294.96713111407502</v>
      </c>
      <c r="B381">
        <v>248.14496939347899</v>
      </c>
      <c r="C381">
        <v>55.675184261832101</v>
      </c>
      <c r="D381">
        <v>129.61198737253201</v>
      </c>
      <c r="E381">
        <v>73.920499797698298</v>
      </c>
    </row>
    <row r="382" spans="1:5">
      <c r="A382">
        <v>294.51239772147801</v>
      </c>
      <c r="B382">
        <v>247.354172395071</v>
      </c>
      <c r="C382">
        <v>55.256982753808103</v>
      </c>
      <c r="D382">
        <v>128.91083493668501</v>
      </c>
      <c r="E382">
        <v>73.672056756414307</v>
      </c>
    </row>
    <row r="383" spans="1:5">
      <c r="A383">
        <v>296.84034291427901</v>
      </c>
      <c r="B383">
        <v>248.76716737325</v>
      </c>
      <c r="C383">
        <v>54.844872616244302</v>
      </c>
      <c r="D383">
        <v>128.880653573551</v>
      </c>
      <c r="E383">
        <v>73.424299111609699</v>
      </c>
    </row>
    <row r="384" spans="1:5">
      <c r="A384">
        <v>296.40443272719</v>
      </c>
      <c r="B384">
        <v>247.491771299352</v>
      </c>
      <c r="C384">
        <v>54.840787398132498</v>
      </c>
      <c r="D384">
        <v>128.302456677718</v>
      </c>
      <c r="E384">
        <v>73.256852906961299</v>
      </c>
    </row>
    <row r="385" spans="1:5">
      <c r="A385">
        <v>295.08574171273301</v>
      </c>
      <c r="B385">
        <v>247.45995763386799</v>
      </c>
      <c r="C385">
        <v>54.840398823935701</v>
      </c>
      <c r="D385">
        <v>128.27207870562</v>
      </c>
      <c r="E385">
        <v>73.049710085932901</v>
      </c>
    </row>
    <row r="386" spans="1:5">
      <c r="A386">
        <v>293.782253787993</v>
      </c>
      <c r="B386">
        <v>246.44194736140301</v>
      </c>
      <c r="C386">
        <v>54.836314256472797</v>
      </c>
      <c r="D386">
        <v>127.69901430564801</v>
      </c>
      <c r="E386">
        <v>72.924684059315993</v>
      </c>
    </row>
    <row r="387" spans="1:5">
      <c r="A387">
        <v>294.95599999709998</v>
      </c>
      <c r="B387">
        <v>246.064723056178</v>
      </c>
      <c r="C387">
        <v>54.4302866381095</v>
      </c>
      <c r="D387">
        <v>127.27552330871499</v>
      </c>
      <c r="E387">
        <v>72.799878017802101</v>
      </c>
    </row>
    <row r="388" spans="1:5">
      <c r="A388">
        <v>294.12030570982398</v>
      </c>
      <c r="B388">
        <v>245.05814791452099</v>
      </c>
      <c r="C388">
        <v>54.426261495613502</v>
      </c>
      <c r="D388">
        <v>126.711271155443</v>
      </c>
      <c r="E388">
        <v>72.597639096182206</v>
      </c>
    </row>
    <row r="389" spans="1:5">
      <c r="A389">
        <v>293.23692722698701</v>
      </c>
      <c r="B389">
        <v>245.35454291459399</v>
      </c>
      <c r="C389">
        <v>54.4258786354115</v>
      </c>
      <c r="D389">
        <v>126.40142184344</v>
      </c>
      <c r="E389">
        <v>72.434024229995202</v>
      </c>
    </row>
    <row r="390" spans="1:5">
      <c r="A390">
        <v>291.959339575515</v>
      </c>
      <c r="B390">
        <v>244.614622077273</v>
      </c>
      <c r="C390">
        <v>54.4254957804675</v>
      </c>
      <c r="D390">
        <v>125.844787982534</v>
      </c>
      <c r="E390">
        <v>72.271293070155807</v>
      </c>
    </row>
    <row r="391" spans="1:5">
      <c r="A391">
        <v>292.57189638792403</v>
      </c>
      <c r="B391">
        <v>244.85502943214601</v>
      </c>
      <c r="C391">
        <v>54.421471329585998</v>
      </c>
      <c r="D391">
        <v>125.797243559333</v>
      </c>
      <c r="E391">
        <v>72.149090281904606</v>
      </c>
    </row>
    <row r="392" spans="1:5">
      <c r="A392">
        <v>291.732786639474</v>
      </c>
      <c r="B392">
        <v>244.122352257834</v>
      </c>
      <c r="C392">
        <v>54.4174474596335</v>
      </c>
      <c r="D392">
        <v>125.246478609156</v>
      </c>
      <c r="E392">
        <v>71.987633986319693</v>
      </c>
    </row>
    <row r="393" spans="1:5">
      <c r="A393">
        <v>291.47251363181499</v>
      </c>
      <c r="B393">
        <v>243.479458444438</v>
      </c>
      <c r="C393">
        <v>54.413424170484298</v>
      </c>
      <c r="D393">
        <v>124.817336760739</v>
      </c>
      <c r="E393">
        <v>71.829473390519198</v>
      </c>
    </row>
    <row r="394" spans="1:5">
      <c r="A394">
        <v>292.02050441960398</v>
      </c>
      <c r="B394">
        <v>242.98297505017601</v>
      </c>
      <c r="C394">
        <v>54.6481855919574</v>
      </c>
      <c r="D394">
        <v>124.274448178673</v>
      </c>
      <c r="E394">
        <v>71.629816936945303</v>
      </c>
    </row>
    <row r="395" spans="1:5">
      <c r="A395">
        <v>290.76385181734702</v>
      </c>
      <c r="B395">
        <v>242.685185694137</v>
      </c>
      <c r="C395">
        <v>54.647803947142698</v>
      </c>
      <c r="D395">
        <v>123.907960592127</v>
      </c>
      <c r="E395">
        <v>71.5489240124692</v>
      </c>
    </row>
    <row r="396" spans="1:5">
      <c r="A396">
        <v>289.52065936170499</v>
      </c>
      <c r="B396">
        <v>241.725006669496</v>
      </c>
      <c r="C396">
        <v>54.248916570349301</v>
      </c>
      <c r="D396">
        <v>123.373475997855</v>
      </c>
      <c r="E396">
        <v>71.350717675213602</v>
      </c>
    </row>
    <row r="397" spans="1:5">
      <c r="A397">
        <v>290.00717057381502</v>
      </c>
      <c r="B397">
        <v>241.37240470871799</v>
      </c>
      <c r="C397">
        <v>54.2485403487917</v>
      </c>
      <c r="D397">
        <v>123.26632100705299</v>
      </c>
      <c r="E397">
        <v>71.193276691888201</v>
      </c>
    </row>
    <row r="398" spans="1:5">
      <c r="A398">
        <v>288.77706660926401</v>
      </c>
      <c r="B398">
        <v>240.65810223833699</v>
      </c>
      <c r="C398">
        <v>53.855301218863097</v>
      </c>
      <c r="D398">
        <v>122.737090553217</v>
      </c>
      <c r="E398">
        <v>71.035799214071105</v>
      </c>
    </row>
    <row r="399" spans="1:5">
      <c r="A399">
        <v>289.35753023850401</v>
      </c>
      <c r="B399">
        <v>240.660087152458</v>
      </c>
      <c r="C399">
        <v>53.8549303057573</v>
      </c>
      <c r="D399">
        <v>122.559818045068</v>
      </c>
      <c r="E399">
        <v>70.878672553680303</v>
      </c>
    </row>
    <row r="400" spans="1:5">
      <c r="A400">
        <v>288.13121578433697</v>
      </c>
      <c r="B400">
        <v>239.95228962307701</v>
      </c>
      <c r="C400">
        <v>53.8510313771055</v>
      </c>
      <c r="D400">
        <v>122.17117704614</v>
      </c>
      <c r="E400">
        <v>70.722796747783804</v>
      </c>
    </row>
    <row r="401" spans="1:5">
      <c r="A401">
        <v>288.730936802739</v>
      </c>
      <c r="B401">
        <v>239.71159286217801</v>
      </c>
      <c r="C401">
        <v>53.847132999184701</v>
      </c>
      <c r="D401">
        <v>121.783825643306</v>
      </c>
      <c r="E401">
        <v>70.566783027628802</v>
      </c>
    </row>
    <row r="402" spans="1:5">
      <c r="A402">
        <v>289.568656363299</v>
      </c>
      <c r="B402">
        <v>239.232871271954</v>
      </c>
      <c r="C402">
        <v>53.843235171878</v>
      </c>
      <c r="D402">
        <v>121.26625870834501</v>
      </c>
      <c r="E402">
        <v>70.373610592443995</v>
      </c>
    </row>
    <row r="403" spans="1:5">
      <c r="A403">
        <v>288.73841058088902</v>
      </c>
      <c r="B403">
        <v>238.29689578004101</v>
      </c>
      <c r="C403">
        <v>53.455688826828599</v>
      </c>
      <c r="D403">
        <v>120.97868563689499</v>
      </c>
      <c r="E403">
        <v>70.222113489109105</v>
      </c>
    </row>
    <row r="404" spans="1:5">
      <c r="A404">
        <v>287.91608518140902</v>
      </c>
      <c r="B404">
        <v>237.596684363652</v>
      </c>
      <c r="C404">
        <v>53.451846089962402</v>
      </c>
      <c r="D404">
        <v>120.57821935795501</v>
      </c>
      <c r="E404">
        <v>70.030705244519993</v>
      </c>
    </row>
    <row r="405" spans="1:5">
      <c r="A405">
        <v>288.864238228327</v>
      </c>
      <c r="B405">
        <v>237.59983995765401</v>
      </c>
      <c r="C405">
        <v>53.069757926052702</v>
      </c>
      <c r="D405">
        <v>120.408426683722</v>
      </c>
      <c r="E405">
        <v>69.877864850697605</v>
      </c>
    </row>
    <row r="406" spans="1:5">
      <c r="A406">
        <v>288.06493158633901</v>
      </c>
      <c r="B406">
        <v>236.91140577069601</v>
      </c>
      <c r="C406">
        <v>53.069397494275002</v>
      </c>
      <c r="D406">
        <v>119.903609730784</v>
      </c>
      <c r="E406">
        <v>69.762895366893105</v>
      </c>
    </row>
    <row r="407" spans="1:5">
      <c r="A407">
        <v>286.86999768444701</v>
      </c>
      <c r="B407">
        <v>236.44881210563901</v>
      </c>
      <c r="C407">
        <v>53.0690370672719</v>
      </c>
      <c r="D407">
        <v>119.647846151046</v>
      </c>
      <c r="E407">
        <v>69.648534067385398</v>
      </c>
    </row>
    <row r="408" spans="1:5">
      <c r="A408">
        <v>285.30683579687798</v>
      </c>
      <c r="B408">
        <v>235.757425554961</v>
      </c>
      <c r="C408">
        <v>52.692250220330997</v>
      </c>
      <c r="D408">
        <v>119.149309952308</v>
      </c>
      <c r="E408">
        <v>69.4968760583684</v>
      </c>
    </row>
    <row r="409" spans="1:5">
      <c r="A409">
        <v>284.49980714522098</v>
      </c>
      <c r="B409">
        <v>235.06602890700199</v>
      </c>
      <c r="C409">
        <v>52.688513798380697</v>
      </c>
      <c r="D409">
        <v>118.654372984126</v>
      </c>
      <c r="E409">
        <v>69.419997462097697</v>
      </c>
    </row>
    <row r="410" spans="1:5">
      <c r="A410">
        <v>283.723198020258</v>
      </c>
      <c r="B410">
        <v>234.37838041035599</v>
      </c>
      <c r="C410">
        <v>52.688158399279096</v>
      </c>
      <c r="D410">
        <v>118.162996106032</v>
      </c>
      <c r="E410">
        <v>69.232633203561406</v>
      </c>
    </row>
    <row r="411" spans="1:5">
      <c r="A411">
        <v>282.92130739369401</v>
      </c>
      <c r="B411">
        <v>233.63116865636999</v>
      </c>
      <c r="C411">
        <v>52.687803004852597</v>
      </c>
      <c r="D411">
        <v>117.838573194486</v>
      </c>
      <c r="E411">
        <v>69.046207327954093</v>
      </c>
    </row>
    <row r="412" spans="1:5">
      <c r="A412">
        <v>282.13029471131398</v>
      </c>
      <c r="B412">
        <v>233.19701215279301</v>
      </c>
      <c r="C412">
        <v>52.684067197838097</v>
      </c>
      <c r="D412">
        <v>117.480458519789</v>
      </c>
      <c r="E412">
        <v>68.897056824963997</v>
      </c>
    </row>
    <row r="413" spans="1:5">
      <c r="A413">
        <v>281.36908611208702</v>
      </c>
      <c r="B413">
        <v>233.10220996758801</v>
      </c>
      <c r="C413">
        <v>52.683711857225497</v>
      </c>
      <c r="D413">
        <v>117.20459018875199</v>
      </c>
      <c r="E413">
        <v>68.785729350906806</v>
      </c>
    </row>
    <row r="414" spans="1:5">
      <c r="A414">
        <v>281.78217511021398</v>
      </c>
      <c r="B414">
        <v>233.10059293838901</v>
      </c>
      <c r="C414">
        <v>52.679976615867098</v>
      </c>
      <c r="D414">
        <v>116.724684078466</v>
      </c>
      <c r="E414">
        <v>68.601532528018495</v>
      </c>
    </row>
    <row r="415" spans="1:5">
      <c r="A415">
        <v>280.995908503198</v>
      </c>
      <c r="B415">
        <v>232.21690696297799</v>
      </c>
      <c r="C415">
        <v>52.676241890918497</v>
      </c>
      <c r="D415">
        <v>116.61285598924501</v>
      </c>
      <c r="E415">
        <v>68.418250376546695</v>
      </c>
    </row>
    <row r="416" spans="1:5">
      <c r="A416">
        <v>279.85979687944899</v>
      </c>
      <c r="B416">
        <v>231.788462164359</v>
      </c>
      <c r="C416">
        <v>52.990511347792797</v>
      </c>
      <c r="D416">
        <v>116.137859262066</v>
      </c>
      <c r="E416">
        <v>68.308259587845598</v>
      </c>
    </row>
    <row r="417" spans="1:5">
      <c r="A417">
        <v>280.60023723981402</v>
      </c>
      <c r="B417">
        <v>231.99991949138601</v>
      </c>
      <c r="C417">
        <v>52.990156384540001</v>
      </c>
      <c r="D417">
        <v>115.81089407077</v>
      </c>
      <c r="E417">
        <v>68.197951491036406</v>
      </c>
    </row>
    <row r="418" spans="1:5">
      <c r="A418">
        <v>280.72342758527998</v>
      </c>
      <c r="B418">
        <v>231.56042103910599</v>
      </c>
      <c r="C418">
        <v>52.989801425923297</v>
      </c>
      <c r="D418">
        <v>115.34194982014699</v>
      </c>
      <c r="E418">
        <v>68.052502457272098</v>
      </c>
    </row>
    <row r="419" spans="1:5">
      <c r="A419">
        <v>279.94874001019002</v>
      </c>
      <c r="B419">
        <v>231.54221809441901</v>
      </c>
      <c r="C419">
        <v>52.618694952149703</v>
      </c>
      <c r="D419">
        <v>115.10920918854499</v>
      </c>
      <c r="E419">
        <v>67.907214888270204</v>
      </c>
    </row>
    <row r="420" spans="1:5">
      <c r="A420">
        <v>279.17806018965399</v>
      </c>
      <c r="B420">
        <v>231.101594870524</v>
      </c>
      <c r="C420">
        <v>52.618344828487103</v>
      </c>
      <c r="D420">
        <v>114.645834414457</v>
      </c>
      <c r="E420">
        <v>67.762906273989799</v>
      </c>
    </row>
    <row r="421" spans="1:5">
      <c r="A421">
        <v>280.17049952578401</v>
      </c>
      <c r="B421">
        <v>231.17998587403201</v>
      </c>
      <c r="C421">
        <v>52.614664422396899</v>
      </c>
      <c r="D421">
        <v>114.63801452765701</v>
      </c>
      <c r="E421">
        <v>67.5837599826299</v>
      </c>
    </row>
    <row r="422" spans="1:5">
      <c r="A422">
        <v>279.398761017602</v>
      </c>
      <c r="B422">
        <v>230.33959985507701</v>
      </c>
      <c r="C422">
        <v>52.614314351013697</v>
      </c>
      <c r="D422">
        <v>114.178877100745</v>
      </c>
      <c r="E422">
        <v>67.405490973664698</v>
      </c>
    </row>
    <row r="423" spans="1:5">
      <c r="A423">
        <v>277.933190550007</v>
      </c>
      <c r="B423">
        <v>229.48321898501001</v>
      </c>
      <c r="C423">
        <v>52.248300127811298</v>
      </c>
      <c r="D423">
        <v>114.06088181458701</v>
      </c>
      <c r="E423">
        <v>67.263143150236601</v>
      </c>
    </row>
    <row r="424" spans="1:5">
      <c r="A424">
        <v>277.17947512814999</v>
      </c>
      <c r="B424">
        <v>228.63465218324299</v>
      </c>
      <c r="C424">
        <v>51.887216033906803</v>
      </c>
      <c r="D424">
        <v>113.606685743496</v>
      </c>
      <c r="E424">
        <v>67.121210150570704</v>
      </c>
    </row>
    <row r="425" spans="1:5">
      <c r="A425">
        <v>278.00984939632798</v>
      </c>
      <c r="B425">
        <v>228.195850090043</v>
      </c>
      <c r="C425">
        <v>51.886875334206103</v>
      </c>
      <c r="D425">
        <v>113.353582058345</v>
      </c>
      <c r="E425">
        <v>66.913263931558305</v>
      </c>
    </row>
    <row r="426" spans="1:5">
      <c r="A426">
        <v>278.11953439618799</v>
      </c>
      <c r="B426">
        <v>227.35802731553201</v>
      </c>
      <c r="C426">
        <v>51.886534638864902</v>
      </c>
      <c r="D426">
        <v>112.904778207877</v>
      </c>
      <c r="E426">
        <v>66.741525118610298</v>
      </c>
    </row>
    <row r="427" spans="1:5">
      <c r="A427">
        <v>277.37074398677601</v>
      </c>
      <c r="B427">
        <v>227.12851288651299</v>
      </c>
      <c r="C427">
        <v>51.882953337128903</v>
      </c>
      <c r="D427">
        <v>112.60370422620301</v>
      </c>
      <c r="E427">
        <v>66.567375099507402</v>
      </c>
    </row>
    <row r="428" spans="1:5">
      <c r="A428">
        <v>276.62570414549498</v>
      </c>
      <c r="B428">
        <v>226.70415179574599</v>
      </c>
      <c r="C428">
        <v>51.939150926004203</v>
      </c>
      <c r="D428">
        <v>112.160391221048</v>
      </c>
      <c r="E428">
        <v>66.4279812316895</v>
      </c>
    </row>
    <row r="429" spans="1:5">
      <c r="A429">
        <v>277.97598291825199</v>
      </c>
      <c r="B429">
        <v>227.24854470221601</v>
      </c>
      <c r="C429">
        <v>51.935589573438499</v>
      </c>
      <c r="D429">
        <v>111.939427565068</v>
      </c>
      <c r="E429">
        <v>66.255343465384499</v>
      </c>
    </row>
    <row r="430" spans="1:5">
      <c r="A430">
        <v>278.86054262055001</v>
      </c>
      <c r="B430">
        <v>226.63161300282101</v>
      </c>
      <c r="C430">
        <v>51.935250825629197</v>
      </c>
      <c r="D430">
        <v>111.501197900471</v>
      </c>
      <c r="E430">
        <v>66.083535514852599</v>
      </c>
    </row>
    <row r="431" spans="1:5">
      <c r="A431">
        <v>279.658361902021</v>
      </c>
      <c r="B431">
        <v>226.01276873263799</v>
      </c>
      <c r="C431">
        <v>51.581027161289597</v>
      </c>
      <c r="D431">
        <v>111.29214633690999</v>
      </c>
      <c r="E431">
        <v>66.352407407684694</v>
      </c>
    </row>
    <row r="432" spans="1:5">
      <c r="A432">
        <v>279.27577691906498</v>
      </c>
      <c r="B432">
        <v>226.905279423731</v>
      </c>
      <c r="C432">
        <v>51.231479546868897</v>
      </c>
      <c r="D432">
        <v>110.858872534401</v>
      </c>
      <c r="E432">
        <v>66.181105627484698</v>
      </c>
    </row>
    <row r="433" spans="1:5">
      <c r="A433">
        <v>280.22618584925698</v>
      </c>
      <c r="B433">
        <v>226.74813509198901</v>
      </c>
      <c r="C433">
        <v>51.228012104084797</v>
      </c>
      <c r="D433">
        <v>110.740132913897</v>
      </c>
      <c r="E433">
        <v>66.044127133629999</v>
      </c>
    </row>
    <row r="434" spans="1:5">
      <c r="A434">
        <v>279.86566148114002</v>
      </c>
      <c r="B434">
        <v>226.145332536746</v>
      </c>
      <c r="C434">
        <v>51.224545118345901</v>
      </c>
      <c r="D434">
        <v>110.311084203432</v>
      </c>
      <c r="E434">
        <v>65.874295139216201</v>
      </c>
    </row>
    <row r="435" spans="1:5">
      <c r="A435">
        <v>279.11887738456898</v>
      </c>
      <c r="B435">
        <v>226.25900444720301</v>
      </c>
      <c r="C435">
        <v>50.879672182616197</v>
      </c>
      <c r="D435">
        <v>110.147496284005</v>
      </c>
      <c r="E435">
        <v>65.995285423739404</v>
      </c>
    </row>
    <row r="436" spans="1:5">
      <c r="A436">
        <v>278.060720468574</v>
      </c>
      <c r="B436">
        <v>225.847412655265</v>
      </c>
      <c r="C436">
        <v>50.879346720404101</v>
      </c>
      <c r="D436">
        <v>109.72307759285999</v>
      </c>
      <c r="E436">
        <v>65.829545585710207</v>
      </c>
    </row>
    <row r="437" spans="1:5">
      <c r="A437">
        <v>276.99090744952201</v>
      </c>
      <c r="B437">
        <v>226.41041767105401</v>
      </c>
      <c r="C437">
        <v>51.435677718240797</v>
      </c>
      <c r="D437">
        <v>109.64012464371</v>
      </c>
      <c r="E437">
        <v>65.694555842174694</v>
      </c>
    </row>
    <row r="438" spans="1:5">
      <c r="A438">
        <v>276.281481988331</v>
      </c>
      <c r="B438">
        <v>225.79326570871501</v>
      </c>
      <c r="C438">
        <v>51.778608089812998</v>
      </c>
      <c r="D438">
        <v>109.219951562581</v>
      </c>
      <c r="E438">
        <v>65.560244514871599</v>
      </c>
    </row>
    <row r="439" spans="1:5">
      <c r="A439">
        <v>275.90910350300999</v>
      </c>
      <c r="B439">
        <v>224.985748869004</v>
      </c>
      <c r="C439">
        <v>52.267969325546403</v>
      </c>
      <c r="D439">
        <v>109.192566298622</v>
      </c>
      <c r="E439">
        <v>65.722635355527103</v>
      </c>
    </row>
    <row r="440" spans="1:5">
      <c r="A440">
        <v>275.185340510635</v>
      </c>
      <c r="B440">
        <v>224.402953020843</v>
      </c>
      <c r="C440">
        <v>51.922698967093197</v>
      </c>
      <c r="D440">
        <v>109.09776739713701</v>
      </c>
      <c r="E440">
        <v>65.588250866602905</v>
      </c>
    </row>
    <row r="441" spans="1:5">
      <c r="A441">
        <v>274.48329737396</v>
      </c>
      <c r="B441">
        <v>223.619667052008</v>
      </c>
      <c r="C441">
        <v>52.616703055360396</v>
      </c>
      <c r="D441">
        <v>108.90479049819</v>
      </c>
      <c r="E441">
        <v>65.392150241962497</v>
      </c>
    </row>
    <row r="442" spans="1:5">
      <c r="A442">
        <v>274.4996609515</v>
      </c>
      <c r="B442">
        <v>223.66024625834601</v>
      </c>
      <c r="C442">
        <v>52.494536156587202</v>
      </c>
      <c r="D442">
        <v>108.49138885483001</v>
      </c>
      <c r="E442">
        <v>65.226685173581899</v>
      </c>
    </row>
    <row r="443" spans="1:5">
      <c r="A443">
        <v>273.78373872560297</v>
      </c>
      <c r="B443">
        <v>223.07131048991801</v>
      </c>
      <c r="C443">
        <v>53.0063947852342</v>
      </c>
      <c r="D443">
        <v>108.44868127578501</v>
      </c>
      <c r="E443">
        <v>65.419034940990798</v>
      </c>
    </row>
    <row r="444" spans="1:5">
      <c r="A444">
        <v>272.74348533358301</v>
      </c>
      <c r="B444">
        <v>222.47455261662901</v>
      </c>
      <c r="C444">
        <v>53.006064212252298</v>
      </c>
      <c r="D444">
        <v>108.03919047895999</v>
      </c>
      <c r="E444">
        <v>65.254342316429003</v>
      </c>
    </row>
    <row r="445" spans="1:5">
      <c r="A445">
        <v>274.00942091506198</v>
      </c>
      <c r="B445">
        <v>223.00178961858501</v>
      </c>
      <c r="C445">
        <v>52.6602850352118</v>
      </c>
      <c r="D445">
        <v>107.83297284464901</v>
      </c>
      <c r="E445">
        <v>65.533161771898193</v>
      </c>
    </row>
    <row r="446" spans="1:5">
      <c r="A446">
        <v>273.66931500875899</v>
      </c>
      <c r="B446">
        <v>222.604094673882</v>
      </c>
      <c r="C446">
        <v>52.659958648977302</v>
      </c>
      <c r="D446">
        <v>107.427944211575</v>
      </c>
      <c r="E446">
        <v>65.433804794442807</v>
      </c>
    </row>
    <row r="447" spans="1:5">
      <c r="A447">
        <v>272.95830927357099</v>
      </c>
      <c r="B447">
        <v>223.07368961467199</v>
      </c>
      <c r="C447">
        <v>53.038413890091903</v>
      </c>
      <c r="D447">
        <v>107.22036876288</v>
      </c>
      <c r="E447">
        <v>65.486911315266298</v>
      </c>
    </row>
    <row r="448" spans="1:5">
      <c r="A448">
        <v>271.610084154405</v>
      </c>
      <c r="B448">
        <v>222.303396218242</v>
      </c>
      <c r="C448">
        <v>53.034958543147098</v>
      </c>
      <c r="D448">
        <v>106.81973473462099</v>
      </c>
      <c r="E448">
        <v>65.354984955584996</v>
      </c>
    </row>
    <row r="449" spans="1:5">
      <c r="A449">
        <v>271.26062174023099</v>
      </c>
      <c r="B449">
        <v>222.863528286551</v>
      </c>
      <c r="C449">
        <v>53.365951576572499</v>
      </c>
      <c r="D449">
        <v>106.421631173649</v>
      </c>
      <c r="E449">
        <v>65.603458226243802</v>
      </c>
    </row>
    <row r="450" spans="1:5">
      <c r="A450">
        <v>270.24697999852901</v>
      </c>
      <c r="B450">
        <v>223.576473856955</v>
      </c>
      <c r="C450">
        <v>53.403104277675098</v>
      </c>
      <c r="D450">
        <v>106.111157208978</v>
      </c>
      <c r="E450">
        <v>65.471818850795898</v>
      </c>
    </row>
    <row r="451" spans="1:5">
      <c r="A451">
        <v>270.24450163372302</v>
      </c>
      <c r="B451">
        <v>224.23320567966499</v>
      </c>
      <c r="C451">
        <v>53.891749943140702</v>
      </c>
      <c r="D451">
        <v>105.71749586390099</v>
      </c>
      <c r="E451">
        <v>65.309020688642093</v>
      </c>
    </row>
    <row r="452" spans="1:5">
      <c r="A452">
        <v>268.92231218122998</v>
      </c>
      <c r="B452">
        <v>224.03223468250999</v>
      </c>
      <c r="C452">
        <v>54.051642920115697</v>
      </c>
      <c r="D452">
        <v>106.085530198942</v>
      </c>
      <c r="E452">
        <v>65.146965051230595</v>
      </c>
    </row>
    <row r="453" spans="1:5">
      <c r="A453">
        <v>268.26320758414403</v>
      </c>
      <c r="B453">
        <v>224.623600336066</v>
      </c>
      <c r="C453">
        <v>54.051312074042301</v>
      </c>
      <c r="D453">
        <v>106.164954563883</v>
      </c>
      <c r="E453">
        <v>65.405186110759303</v>
      </c>
    </row>
    <row r="454" spans="1:5">
      <c r="A454">
        <v>267.29254815555203</v>
      </c>
      <c r="B454">
        <v>224.03385477260801</v>
      </c>
      <c r="C454">
        <v>53.705205239110597</v>
      </c>
      <c r="D454">
        <v>105.77409690566</v>
      </c>
      <c r="E454">
        <v>65.307090694913398</v>
      </c>
    </row>
    <row r="455" spans="1:5">
      <c r="A455">
        <v>267.28728135724901</v>
      </c>
      <c r="B455">
        <v>224.49633761278699</v>
      </c>
      <c r="C455">
        <v>53.704878504067601</v>
      </c>
      <c r="D455">
        <v>105.68027088671801</v>
      </c>
      <c r="E455">
        <v>65.362530876196402</v>
      </c>
    </row>
    <row r="456" spans="1:5">
      <c r="A456">
        <v>266.61046502353702</v>
      </c>
      <c r="B456">
        <v>223.90877586924199</v>
      </c>
      <c r="C456">
        <v>53.363059017555202</v>
      </c>
      <c r="D456">
        <v>105.293157294333</v>
      </c>
      <c r="E456">
        <v>65.232666823923097</v>
      </c>
    </row>
    <row r="457" spans="1:5">
      <c r="A457">
        <v>266.60805169052401</v>
      </c>
      <c r="B457">
        <v>224.28584840760999</v>
      </c>
      <c r="C457">
        <v>53.0254437283523</v>
      </c>
      <c r="D457">
        <v>105.26585395126</v>
      </c>
      <c r="E457">
        <v>65.387757261813704</v>
      </c>
    </row>
    <row r="458" spans="1:5">
      <c r="A458">
        <v>265.31689683191598</v>
      </c>
      <c r="B458">
        <v>224.71341666459</v>
      </c>
      <c r="C458">
        <v>53.025124985003004</v>
      </c>
      <c r="D458">
        <v>104.964579049755</v>
      </c>
      <c r="E458">
        <v>65.227001264850998</v>
      </c>
    </row>
    <row r="459" spans="1:5">
      <c r="A459">
        <v>264.67133442171797</v>
      </c>
      <c r="B459">
        <v>224.33569316465801</v>
      </c>
      <c r="C459">
        <v>53.3777868924494</v>
      </c>
      <c r="D459">
        <v>105.02551927104</v>
      </c>
      <c r="E459">
        <v>65.300032889692005</v>
      </c>
    </row>
    <row r="460" spans="1:5">
      <c r="A460">
        <v>263.39629148983698</v>
      </c>
      <c r="B460">
        <v>223.75043424446301</v>
      </c>
      <c r="C460">
        <v>53.377466052068897</v>
      </c>
      <c r="D460">
        <v>104.742951059132</v>
      </c>
      <c r="E460">
        <v>65.1400906231259</v>
      </c>
    </row>
    <row r="461" spans="1:5">
      <c r="A461">
        <v>263.08420545192502</v>
      </c>
      <c r="B461">
        <v>223.18991995693099</v>
      </c>
      <c r="C461">
        <v>53.676455040026902</v>
      </c>
      <c r="D461">
        <v>104.835772553873</v>
      </c>
      <c r="E461">
        <v>65.215099242946195</v>
      </c>
    </row>
    <row r="462" spans="1:5">
      <c r="A462">
        <v>262.77679671290701</v>
      </c>
      <c r="B462">
        <v>222.260567429622</v>
      </c>
      <c r="C462">
        <v>53.7970327712965</v>
      </c>
      <c r="D462">
        <v>104.735772097197</v>
      </c>
      <c r="E462">
        <v>65.087300954873399</v>
      </c>
    </row>
    <row r="463" spans="1:5">
      <c r="A463">
        <v>261.84424352514998</v>
      </c>
      <c r="B463">
        <v>222.549981159482</v>
      </c>
      <c r="C463">
        <v>53.796711350796997</v>
      </c>
      <c r="D463">
        <v>104.547851991352</v>
      </c>
      <c r="E463">
        <v>65.497051472989398</v>
      </c>
    </row>
    <row r="464" spans="1:5">
      <c r="A464">
        <v>262.46085650871998</v>
      </c>
      <c r="B464">
        <v>223.20930236640501</v>
      </c>
      <c r="C464">
        <v>53.4604131903954</v>
      </c>
      <c r="D464">
        <v>104.267436811176</v>
      </c>
      <c r="E464">
        <v>65.852137562521506</v>
      </c>
    </row>
    <row r="465" spans="1:5">
      <c r="A465">
        <v>261.83238330026398</v>
      </c>
      <c r="B465">
        <v>223.29736376760499</v>
      </c>
      <c r="C465">
        <v>53.128175766864203</v>
      </c>
      <c r="D465">
        <v>104.353729767177</v>
      </c>
      <c r="E465">
        <v>66.030535300709403</v>
      </c>
    </row>
    <row r="466" spans="1:5">
      <c r="A466">
        <v>261.187461849643</v>
      </c>
      <c r="B466">
        <v>222.73748073239699</v>
      </c>
      <c r="C466">
        <v>53.124878154235198</v>
      </c>
      <c r="D466">
        <v>103.979653144777</v>
      </c>
      <c r="E466">
        <v>66.310179428883401</v>
      </c>
    </row>
    <row r="467" spans="1:5">
      <c r="A467">
        <v>261.17687415839202</v>
      </c>
      <c r="B467">
        <v>223.34839158160401</v>
      </c>
      <c r="C467">
        <v>53.871810337845297</v>
      </c>
      <c r="D467">
        <v>103.970014812945</v>
      </c>
      <c r="E467">
        <v>66.580666274042898</v>
      </c>
    </row>
    <row r="468" spans="1:5">
      <c r="A468">
        <v>262.23345468842098</v>
      </c>
      <c r="B468">
        <v>222.632950667785</v>
      </c>
      <c r="C468">
        <v>53.8684669597802</v>
      </c>
      <c r="D468">
        <v>103.599108552975</v>
      </c>
      <c r="E468">
        <v>67.138103298741001</v>
      </c>
    </row>
    <row r="469" spans="1:5">
      <c r="A469">
        <v>262.30416801610301</v>
      </c>
      <c r="B469">
        <v>223.82466840924801</v>
      </c>
      <c r="C469">
        <v>53.535701340074198</v>
      </c>
      <c r="D469">
        <v>103.51164496174199</v>
      </c>
      <c r="E469">
        <v>67.012497206201601</v>
      </c>
    </row>
    <row r="470" spans="1:5">
      <c r="A470">
        <v>262.53911215568701</v>
      </c>
      <c r="B470">
        <v>223.26784168410899</v>
      </c>
      <c r="C470">
        <v>53.206905112384</v>
      </c>
      <c r="D470">
        <v>103.144137601963</v>
      </c>
      <c r="E470">
        <v>67.921936099330495</v>
      </c>
    </row>
    <row r="471" spans="1:5">
      <c r="A471">
        <v>262.69090699043397</v>
      </c>
      <c r="B471">
        <v>223.04707094300099</v>
      </c>
      <c r="C471">
        <v>53.457997842952999</v>
      </c>
      <c r="D471">
        <v>103.175682823586</v>
      </c>
      <c r="E471">
        <v>68.047413095689606</v>
      </c>
    </row>
    <row r="472" spans="1:5">
      <c r="A472">
        <v>262.683044113324</v>
      </c>
      <c r="B472">
        <v>222.664224451042</v>
      </c>
      <c r="C472">
        <v>53.457685920645098</v>
      </c>
      <c r="D472">
        <v>102.811103460871</v>
      </c>
      <c r="E472">
        <v>68.734761008360096</v>
      </c>
    </row>
    <row r="473" spans="1:5">
      <c r="A473">
        <v>262.86792135316398</v>
      </c>
      <c r="B473">
        <v>222.100422887007</v>
      </c>
      <c r="C473">
        <v>53.131277645351297</v>
      </c>
      <c r="D473">
        <v>102.91062945255</v>
      </c>
      <c r="E473">
        <v>68.573798812561293</v>
      </c>
    </row>
    <row r="474" spans="1:5">
      <c r="A474">
        <v>261.35765861514699</v>
      </c>
      <c r="B474">
        <v>221.718951459012</v>
      </c>
      <c r="C474">
        <v>53.130969414015503</v>
      </c>
      <c r="D474">
        <v>102.548695095526</v>
      </c>
      <c r="E474">
        <v>69.441865407536497</v>
      </c>
    </row>
    <row r="475" spans="1:5">
      <c r="A475">
        <v>261.34991801301902</v>
      </c>
      <c r="B475">
        <v>221.171406068756</v>
      </c>
      <c r="C475">
        <v>53.5716201860415</v>
      </c>
      <c r="D475">
        <v>103.48229988863901</v>
      </c>
      <c r="E475">
        <v>69.375611387136104</v>
      </c>
    </row>
    <row r="476" spans="1:5">
      <c r="A476">
        <v>262.47311896648199</v>
      </c>
      <c r="B476">
        <v>221.29979195195401</v>
      </c>
      <c r="C476">
        <v>53.568353424398197</v>
      </c>
      <c r="D476">
        <v>103.468854369456</v>
      </c>
      <c r="E476">
        <v>69.722001831487006</v>
      </c>
    </row>
    <row r="477" spans="1:5">
      <c r="A477">
        <v>262.46535491018301</v>
      </c>
      <c r="B477">
        <v>220.581727464225</v>
      </c>
      <c r="C477">
        <v>53.243177908276103</v>
      </c>
      <c r="D477">
        <v>103.34956028402701</v>
      </c>
      <c r="E477">
        <v>69.966134564126705</v>
      </c>
    </row>
    <row r="478" spans="1:5">
      <c r="A478">
        <v>263.55243597487498</v>
      </c>
      <c r="B478">
        <v>220.04367858942001</v>
      </c>
      <c r="C478">
        <v>53.239949914914099</v>
      </c>
      <c r="D478">
        <v>102.98944383710401</v>
      </c>
      <c r="E478">
        <v>70.300576901928807</v>
      </c>
    </row>
    <row r="479" spans="1:5">
      <c r="A479">
        <v>264.07658510130199</v>
      </c>
      <c r="B479">
        <v>220.31327309616501</v>
      </c>
      <c r="C479">
        <v>53.239642872808197</v>
      </c>
      <c r="D479">
        <v>102.788987240305</v>
      </c>
      <c r="E479">
        <v>70.501544450381601</v>
      </c>
    </row>
    <row r="480" spans="1:5">
      <c r="A480">
        <v>265.05511730530401</v>
      </c>
      <c r="B480">
        <v>219.939594645499</v>
      </c>
      <c r="C480">
        <v>52.918318549703201</v>
      </c>
      <c r="D480">
        <v>102.43304215216099</v>
      </c>
      <c r="E480">
        <v>70.824760260634307</v>
      </c>
    </row>
    <row r="481" spans="1:5">
      <c r="A481">
        <v>265.83963925693803</v>
      </c>
      <c r="B481">
        <v>220.36285695897001</v>
      </c>
      <c r="C481">
        <v>53.367465447523102</v>
      </c>
      <c r="D481">
        <v>102.375582047733</v>
      </c>
      <c r="E481">
        <v>70.662122728830994</v>
      </c>
    </row>
    <row r="482" spans="1:5">
      <c r="A482">
        <v>265.51812809128199</v>
      </c>
      <c r="B482">
        <v>219.989836794095</v>
      </c>
      <c r="C482">
        <v>53.367159437276896</v>
      </c>
      <c r="D482">
        <v>102.022107108093</v>
      </c>
      <c r="E482">
        <v>71.274272975162901</v>
      </c>
    </row>
    <row r="483" spans="1:5">
      <c r="A483">
        <v>265.39964261510403</v>
      </c>
      <c r="B483">
        <v>220.84392645458701</v>
      </c>
      <c r="C483">
        <v>53.366853430436002</v>
      </c>
      <c r="D483">
        <v>102.13316793756</v>
      </c>
      <c r="E483">
        <v>71.374508515790794</v>
      </c>
    </row>
    <row r="484" spans="1:5">
      <c r="A484">
        <v>265.10418915981398</v>
      </c>
      <c r="B484">
        <v>221.00750907223801</v>
      </c>
      <c r="C484">
        <v>53.046601367639703</v>
      </c>
      <c r="D484">
        <v>102.624976132043</v>
      </c>
      <c r="E484">
        <v>71.178620373746398</v>
      </c>
    </row>
    <row r="485" spans="1:5">
      <c r="A485">
        <v>264.48809621209</v>
      </c>
      <c r="B485">
        <v>221.04521238908899</v>
      </c>
      <c r="C485">
        <v>53.046298917722503</v>
      </c>
      <c r="D485">
        <v>102.407106783516</v>
      </c>
      <c r="E485">
        <v>71.300008922316096</v>
      </c>
    </row>
    <row r="486" spans="1:5">
      <c r="A486">
        <v>266.48693119723299</v>
      </c>
      <c r="B486">
        <v>220.68351281048001</v>
      </c>
      <c r="C486">
        <v>52.729758575592797</v>
      </c>
      <c r="D486">
        <v>102.056692153612</v>
      </c>
      <c r="E486">
        <v>71.998465865372395</v>
      </c>
    </row>
    <row r="487" spans="1:5">
      <c r="A487">
        <v>267.12780903915501</v>
      </c>
      <c r="B487">
        <v>220.73036577958001</v>
      </c>
      <c r="C487">
        <v>53.2090842055458</v>
      </c>
      <c r="D487">
        <v>101.965185216892</v>
      </c>
      <c r="E487">
        <v>72.348509105939897</v>
      </c>
    </row>
    <row r="488" spans="1:5">
      <c r="A488">
        <v>266.51357540337398</v>
      </c>
      <c r="B488">
        <v>220.21450057002801</v>
      </c>
      <c r="C488">
        <v>53.408592231262503</v>
      </c>
      <c r="D488">
        <v>101.617830860041</v>
      </c>
      <c r="E488">
        <v>72.737051473053299</v>
      </c>
    </row>
    <row r="489" spans="1:5">
      <c r="A489">
        <v>267.19638138221001</v>
      </c>
      <c r="B489">
        <v>221.11440464190301</v>
      </c>
      <c r="C489">
        <v>53.653017077341303</v>
      </c>
      <c r="D489">
        <v>101.45424101997099</v>
      </c>
      <c r="E489">
        <v>73.136499753027906</v>
      </c>
    </row>
    <row r="490" spans="1:5">
      <c r="A490">
        <v>266.26961010882798</v>
      </c>
      <c r="B490">
        <v>222.058159853489</v>
      </c>
      <c r="C490">
        <v>53.649855094481097</v>
      </c>
      <c r="D490">
        <v>101.110148379446</v>
      </c>
      <c r="E490">
        <v>73.494021421865398</v>
      </c>
    </row>
    <row r="491" spans="1:5">
      <c r="A491">
        <v>266.37860071031997</v>
      </c>
      <c r="B491">
        <v>222.19626842008299</v>
      </c>
      <c r="C491">
        <v>53.996199260650499</v>
      </c>
      <c r="D491">
        <v>100.916574155373</v>
      </c>
      <c r="E491">
        <v>73.890033103396703</v>
      </c>
    </row>
    <row r="492" spans="1:5">
      <c r="A492">
        <v>267.31930424293</v>
      </c>
      <c r="B492">
        <v>222.00756830201101</v>
      </c>
      <c r="C492">
        <v>53.993017405009297</v>
      </c>
      <c r="D492">
        <v>100.575799332937</v>
      </c>
      <c r="E492">
        <v>74.309958868906307</v>
      </c>
    </row>
    <row r="493" spans="1:5">
      <c r="A493">
        <v>266.42728013546702</v>
      </c>
      <c r="B493">
        <v>222.39623045057101</v>
      </c>
      <c r="C493">
        <v>54.285235817528203</v>
      </c>
      <c r="D493">
        <v>100.39736023374699</v>
      </c>
      <c r="E493">
        <v>74.506020150428498</v>
      </c>
    </row>
    <row r="494" spans="1:5">
      <c r="A494">
        <v>266.41970676761798</v>
      </c>
      <c r="B494">
        <v>222.39184192490899</v>
      </c>
      <c r="C494">
        <v>54.282037283810901</v>
      </c>
      <c r="D494">
        <v>100.059806858963</v>
      </c>
      <c r="E494">
        <v>75.428965826488394</v>
      </c>
    </row>
    <row r="495" spans="1:5">
      <c r="A495">
        <v>267.81828085386798</v>
      </c>
      <c r="B495">
        <v>222.28408453581201</v>
      </c>
      <c r="C495">
        <v>53.963587062527203</v>
      </c>
      <c r="D495">
        <v>100.099023513725</v>
      </c>
      <c r="E495">
        <v>75.673766798599004</v>
      </c>
    </row>
    <row r="496" spans="1:5">
      <c r="A496">
        <v>269.99725100899099</v>
      </c>
      <c r="B496">
        <v>221.753297728192</v>
      </c>
      <c r="C496">
        <v>53.960425176319397</v>
      </c>
      <c r="D496">
        <v>99.763918943699906</v>
      </c>
      <c r="E496">
        <v>76.571589146255803</v>
      </c>
    </row>
    <row r="497" spans="1:5">
      <c r="A497">
        <v>270.32171923353098</v>
      </c>
      <c r="B497">
        <v>222.024845095709</v>
      </c>
      <c r="C497">
        <v>54.365838990201503</v>
      </c>
      <c r="D497">
        <v>99.781141024315801</v>
      </c>
      <c r="E497">
        <v>76.810464063509897</v>
      </c>
    </row>
    <row r="498" spans="1:5">
      <c r="A498">
        <v>269.42995513114101</v>
      </c>
      <c r="B498">
        <v>222.541718732465</v>
      </c>
      <c r="C498">
        <v>55.144662662753902</v>
      </c>
      <c r="D498">
        <v>99.518893713399706</v>
      </c>
      <c r="E498">
        <v>77.307104276701196</v>
      </c>
    </row>
    <row r="499" spans="1:5">
      <c r="A499">
        <v>269.10956056397202</v>
      </c>
      <c r="B499">
        <v>223.073773654977</v>
      </c>
      <c r="C499">
        <v>54.822976890720298</v>
      </c>
      <c r="D499">
        <v>99.187693421826097</v>
      </c>
      <c r="E499">
        <v>77.5289756540501</v>
      </c>
    </row>
    <row r="500" spans="1:5">
      <c r="A500">
        <v>269.10174856119698</v>
      </c>
      <c r="B500">
        <v>222.70969375564201</v>
      </c>
      <c r="C500">
        <v>54.504909206790899</v>
      </c>
      <c r="D500">
        <v>98.858292973670402</v>
      </c>
      <c r="E500">
        <v>78.502640279239898</v>
      </c>
    </row>
    <row r="501" spans="1:5">
      <c r="A501">
        <v>270.22182367318101</v>
      </c>
      <c r="B501">
        <v>223.94608525095799</v>
      </c>
      <c r="C501">
        <v>54.504608759562302</v>
      </c>
      <c r="D501">
        <v>98.848861211445794</v>
      </c>
      <c r="E501">
        <v>78.810769083968097</v>
      </c>
    </row>
    <row r="502" spans="1:5">
      <c r="A502">
        <v>271.61137966996699</v>
      </c>
      <c r="B502">
        <v>223.58516049715601</v>
      </c>
      <c r="C502">
        <v>54.190101795436497</v>
      </c>
      <c r="D502">
        <v>99.198407869229698</v>
      </c>
      <c r="E502">
        <v>79.5165159675513</v>
      </c>
    </row>
    <row r="503" spans="1:5">
      <c r="A503">
        <v>271.698744777586</v>
      </c>
      <c r="B503">
        <v>223.457038934547</v>
      </c>
      <c r="C503">
        <v>54.189804702265498</v>
      </c>
      <c r="D503">
        <v>99.137734727173495</v>
      </c>
      <c r="E503">
        <v>79.610917541673899</v>
      </c>
    </row>
    <row r="504" spans="1:5">
      <c r="A504">
        <v>273.59664997210899</v>
      </c>
      <c r="B504">
        <v>222.92532592040899</v>
      </c>
      <c r="C504">
        <v>54.189507612250999</v>
      </c>
      <c r="D504">
        <v>98.811246839292906</v>
      </c>
      <c r="E504">
        <v>79.401061487206206</v>
      </c>
    </row>
    <row r="505" spans="1:5">
      <c r="A505">
        <v>274.50479943275502</v>
      </c>
      <c r="B505">
        <v>222.40825200844199</v>
      </c>
      <c r="C505">
        <v>54.189210525392802</v>
      </c>
      <c r="D505">
        <v>98.680617967242895</v>
      </c>
      <c r="E505">
        <v>79.735828417812002</v>
      </c>
    </row>
    <row r="506" spans="1:5">
      <c r="A506">
        <v>276.33432771680401</v>
      </c>
      <c r="B506">
        <v>222.04380299626399</v>
      </c>
      <c r="C506">
        <v>53.878211391342901</v>
      </c>
      <c r="D506">
        <v>98.356977641787196</v>
      </c>
      <c r="E506">
        <v>79.558324234571998</v>
      </c>
    </row>
    <row r="507" spans="1:5">
      <c r="A507">
        <v>276.76281180663301</v>
      </c>
      <c r="B507">
        <v>222.96444555444899</v>
      </c>
      <c r="C507">
        <v>53.8779176025661</v>
      </c>
      <c r="D507">
        <v>98.223023334998601</v>
      </c>
      <c r="E507">
        <v>79.384739921206602</v>
      </c>
    </row>
    <row r="508" spans="1:5">
      <c r="A508">
        <v>279.46689086141402</v>
      </c>
      <c r="B508">
        <v>223.98825773504399</v>
      </c>
      <c r="C508">
        <v>53.874829330860599</v>
      </c>
      <c r="D508">
        <v>97.902203554246697</v>
      </c>
      <c r="E508">
        <v>80.239345073395</v>
      </c>
    </row>
    <row r="509" spans="1:5">
      <c r="A509">
        <v>280.06921209145003</v>
      </c>
      <c r="B509">
        <v>224.68659918337099</v>
      </c>
      <c r="C509">
        <v>53.8745355778142</v>
      </c>
      <c r="D509">
        <v>98.226036129002495</v>
      </c>
      <c r="E509">
        <v>80.763185358326993</v>
      </c>
    </row>
    <row r="510" spans="1:5">
      <c r="A510">
        <v>282.18036258573801</v>
      </c>
      <c r="B510">
        <v>224.325987910267</v>
      </c>
      <c r="C510">
        <v>53.871447681691102</v>
      </c>
      <c r="D510">
        <v>97.906346897928401</v>
      </c>
      <c r="E510">
        <v>81.480047288487896</v>
      </c>
    </row>
    <row r="511" spans="1:5">
      <c r="A511">
        <v>282.95996052704101</v>
      </c>
      <c r="B511">
        <v>224.548495038662</v>
      </c>
      <c r="C511">
        <v>54.579526377802402</v>
      </c>
      <c r="D511">
        <v>97.796368495720102</v>
      </c>
      <c r="E511">
        <v>81.551388042522106</v>
      </c>
    </row>
    <row r="512" spans="1:5">
      <c r="A512">
        <v>283.17876537166302</v>
      </c>
      <c r="B512">
        <v>225.31943213480301</v>
      </c>
      <c r="C512">
        <v>54.832860422566398</v>
      </c>
      <c r="D512">
        <v>97.479362281732506</v>
      </c>
      <c r="E512">
        <v>81.908878456567606</v>
      </c>
    </row>
    <row r="513" spans="1:5">
      <c r="A513">
        <v>283.47775503863301</v>
      </c>
      <c r="B513">
        <v>224.822624788128</v>
      </c>
      <c r="C513">
        <v>54.832561481031597</v>
      </c>
      <c r="D513">
        <v>97.381793248427698</v>
      </c>
      <c r="E513">
        <v>81.980684994573906</v>
      </c>
    </row>
    <row r="514" spans="1:5">
      <c r="A514">
        <v>282.83068951041702</v>
      </c>
      <c r="B514">
        <v>224.29950174262899</v>
      </c>
      <c r="C514">
        <v>54.829419044128798</v>
      </c>
      <c r="D514">
        <v>97.134301258958203</v>
      </c>
      <c r="E514">
        <v>82.347116561952603</v>
      </c>
    </row>
    <row r="515" spans="1:5">
      <c r="A515">
        <v>282.85152883108799</v>
      </c>
      <c r="B515">
        <v>224.76238919025701</v>
      </c>
      <c r="C515">
        <v>54.516502990071103</v>
      </c>
      <c r="D515">
        <v>97.071763178682701</v>
      </c>
      <c r="E515">
        <v>82.523567252257706</v>
      </c>
    </row>
    <row r="516" spans="1:5">
      <c r="A516">
        <v>282.22974729801598</v>
      </c>
      <c r="B516">
        <v>224.40495187011399</v>
      </c>
      <c r="C516">
        <v>54.516207380916697</v>
      </c>
      <c r="D516">
        <v>96.7594664064125</v>
      </c>
      <c r="E516">
        <v>82.945030846840297</v>
      </c>
    </row>
    <row r="517" spans="1:5">
      <c r="A517">
        <v>282.78908569204901</v>
      </c>
      <c r="B517">
        <v>224.713994970426</v>
      </c>
      <c r="C517">
        <v>54.206735615970402</v>
      </c>
      <c r="D517">
        <v>96.599129467347197</v>
      </c>
      <c r="E517">
        <v>83.263622185159903</v>
      </c>
    </row>
    <row r="518" spans="1:5">
      <c r="A518">
        <v>282.46100236020601</v>
      </c>
      <c r="B518">
        <v>224.375032485991</v>
      </c>
      <c r="C518">
        <v>53.900648375813603</v>
      </c>
      <c r="D518">
        <v>96.369281065328593</v>
      </c>
      <c r="E518">
        <v>83.086069018313594</v>
      </c>
    </row>
    <row r="519" spans="1:5">
      <c r="A519">
        <v>282.78034077742097</v>
      </c>
      <c r="B519">
        <v>224.740791551961</v>
      </c>
      <c r="C519">
        <v>53.597890420942903</v>
      </c>
      <c r="D519">
        <v>96.279846768277295</v>
      </c>
      <c r="E519">
        <v>83.345633869854396</v>
      </c>
    </row>
    <row r="520" spans="1:5">
      <c r="A520">
        <v>282.45226166335698</v>
      </c>
      <c r="B520">
        <v>224.24308917341901</v>
      </c>
      <c r="C520">
        <v>53.594883580610102</v>
      </c>
      <c r="D520">
        <v>95.972373170940102</v>
      </c>
      <c r="E520">
        <v>83.671877915330398</v>
      </c>
    </row>
    <row r="521" spans="1:5">
      <c r="A521">
        <v>282.749977634949</v>
      </c>
      <c r="B521">
        <v>224.54028062521601</v>
      </c>
      <c r="C521">
        <v>53.594597572845103</v>
      </c>
      <c r="D521">
        <v>95.797092595258505</v>
      </c>
      <c r="E521">
        <v>83.9330812418509</v>
      </c>
    </row>
    <row r="522" spans="1:5">
      <c r="A522">
        <v>282.43130058134699</v>
      </c>
      <c r="B522">
        <v>224.36275665921599</v>
      </c>
      <c r="C522">
        <v>53.295150383729997</v>
      </c>
      <c r="D522">
        <v>95.492349300069705</v>
      </c>
      <c r="E522">
        <v>84.264140336212506</v>
      </c>
    </row>
    <row r="523" spans="1:5">
      <c r="A523">
        <v>282.10844572847401</v>
      </c>
      <c r="B523">
        <v>224.022024923853</v>
      </c>
      <c r="C523">
        <v>53.294867464376701</v>
      </c>
      <c r="D523">
        <v>95.340530738455698</v>
      </c>
      <c r="E523">
        <v>84.050428096075805</v>
      </c>
    </row>
    <row r="524" spans="1:5">
      <c r="A524">
        <v>281.81023249023599</v>
      </c>
      <c r="B524">
        <v>223.68890538097199</v>
      </c>
      <c r="C524">
        <v>53.294584547930697</v>
      </c>
      <c r="D524">
        <v>95.038408809352703</v>
      </c>
      <c r="E524">
        <v>84.991992447230004</v>
      </c>
    </row>
    <row r="525" spans="1:5">
      <c r="A525">
        <v>281.488676331666</v>
      </c>
      <c r="B525">
        <v>223.94843242084499</v>
      </c>
      <c r="C525">
        <v>52.9983652191057</v>
      </c>
      <c r="D525">
        <v>95.052578679198604</v>
      </c>
      <c r="E525">
        <v>85.045170221199498</v>
      </c>
    </row>
    <row r="526" spans="1:5">
      <c r="A526">
        <v>281.19435682461898</v>
      </c>
      <c r="B526">
        <v>223.445708213686</v>
      </c>
      <c r="C526">
        <v>52.995423141397403</v>
      </c>
      <c r="D526">
        <v>94.752520969992602</v>
      </c>
      <c r="E526">
        <v>84.830628429301399</v>
      </c>
    </row>
    <row r="527" spans="1:5">
      <c r="A527">
        <v>281.53816367436002</v>
      </c>
      <c r="B527">
        <v>222.93725880183499</v>
      </c>
      <c r="C527">
        <v>53.393626053711301</v>
      </c>
      <c r="D527">
        <v>94.657105807297398</v>
      </c>
      <c r="E527">
        <v>84.652432421219004</v>
      </c>
    </row>
    <row r="528" spans="1:5">
      <c r="A528">
        <v>280.626106547956</v>
      </c>
      <c r="B528">
        <v>222.606163930945</v>
      </c>
      <c r="C528">
        <v>54.262690636285697</v>
      </c>
      <c r="D528">
        <v>94.359429994387597</v>
      </c>
      <c r="E528">
        <v>85.089746797963898</v>
      </c>
    </row>
    <row r="529" spans="1:5">
      <c r="A529">
        <v>280.30516950071001</v>
      </c>
      <c r="B529">
        <v>223.02265013556499</v>
      </c>
      <c r="C529">
        <v>55.117547296901002</v>
      </c>
      <c r="D529">
        <v>94.243516379773396</v>
      </c>
      <c r="E529">
        <v>85.279044549659901</v>
      </c>
    </row>
    <row r="530" spans="1:5">
      <c r="A530">
        <v>280.30014716634099</v>
      </c>
      <c r="B530">
        <v>223.22293829520501</v>
      </c>
      <c r="C530">
        <v>55.1145037310364</v>
      </c>
      <c r="D530">
        <v>93.948256539977805</v>
      </c>
      <c r="E530">
        <v>85.065940496957595</v>
      </c>
    </row>
    <row r="531" spans="1:5">
      <c r="A531">
        <v>280.81052632797702</v>
      </c>
      <c r="B531">
        <v>222.76075377467799</v>
      </c>
      <c r="C531">
        <v>55.348202730267197</v>
      </c>
      <c r="D531">
        <v>94.0901709228214</v>
      </c>
      <c r="E531">
        <v>85.093133609094494</v>
      </c>
    </row>
    <row r="532" spans="1:5">
      <c r="A532">
        <v>280.18850144651901</v>
      </c>
      <c r="B532">
        <v>222.42683925303999</v>
      </c>
      <c r="C532">
        <v>55.347912016378402</v>
      </c>
      <c r="D532">
        <v>93.796354170537001</v>
      </c>
      <c r="E532">
        <v>85.486762306855397</v>
      </c>
    </row>
    <row r="533" spans="1:5">
      <c r="A533">
        <v>280.37324385425302</v>
      </c>
      <c r="B533">
        <v>222.62185179541501</v>
      </c>
      <c r="C533">
        <v>55.3476213054442</v>
      </c>
      <c r="D533">
        <v>93.774186251924505</v>
      </c>
      <c r="E533">
        <v>85.944270172624599</v>
      </c>
    </row>
    <row r="534" spans="1:5">
      <c r="A534">
        <v>280.04955024420599</v>
      </c>
      <c r="B534">
        <v>223.288627268418</v>
      </c>
      <c r="C534">
        <v>55.043223015925001</v>
      </c>
      <c r="D534">
        <v>93.482441893970304</v>
      </c>
      <c r="E534">
        <v>86.824958799755393</v>
      </c>
    </row>
    <row r="535" spans="1:5">
      <c r="A535">
        <v>280.543211381275</v>
      </c>
      <c r="B535">
        <v>223.93764264973001</v>
      </c>
      <c r="C535">
        <v>55.042935393411497</v>
      </c>
      <c r="D535">
        <v>93.804316305782507</v>
      </c>
      <c r="E535">
        <v>87.236686150241596</v>
      </c>
    </row>
    <row r="536" spans="1:5">
      <c r="A536">
        <v>280.22470535802802</v>
      </c>
      <c r="B536">
        <v>223.43193728425601</v>
      </c>
      <c r="C536">
        <v>54.741762362396699</v>
      </c>
      <c r="D536">
        <v>94.247329845222197</v>
      </c>
      <c r="E536">
        <v>87.475029589436105</v>
      </c>
    </row>
    <row r="537" spans="1:5">
      <c r="A537">
        <v>280.51056370408401</v>
      </c>
      <c r="B537">
        <v>223.767296708804</v>
      </c>
      <c r="C537">
        <v>55.096199904824097</v>
      </c>
      <c r="D537">
        <v>94.165321522153107</v>
      </c>
      <c r="E537">
        <v>87.7066872126573</v>
      </c>
    </row>
    <row r="538" spans="1:5">
      <c r="A538">
        <v>279.91736734987001</v>
      </c>
      <c r="B538">
        <v>225.285768892394</v>
      </c>
      <c r="C538">
        <v>55.607975987520099</v>
      </c>
      <c r="D538">
        <v>93.874501506195699</v>
      </c>
      <c r="E538">
        <v>88.262977889957199</v>
      </c>
    </row>
    <row r="539" spans="1:5">
      <c r="A539">
        <v>280.363838023516</v>
      </c>
      <c r="B539">
        <v>225.43477704654899</v>
      </c>
      <c r="C539">
        <v>55.911676807410899</v>
      </c>
      <c r="D539">
        <v>93.742008612596393</v>
      </c>
      <c r="E539">
        <v>88.013579980973105</v>
      </c>
    </row>
    <row r="540" spans="1:5">
      <c r="A540">
        <v>279.46471480309901</v>
      </c>
      <c r="B540">
        <v>225.259744428028</v>
      </c>
      <c r="C540">
        <v>56.548915874880201</v>
      </c>
      <c r="D540">
        <v>93.453978131622605</v>
      </c>
      <c r="E540">
        <v>88.430635192909605</v>
      </c>
    </row>
    <row r="541" spans="1:5">
      <c r="A541">
        <v>280.11416766977999</v>
      </c>
      <c r="B541">
        <v>224.924628258496</v>
      </c>
      <c r="C541">
        <v>57.6200947259332</v>
      </c>
      <c r="D541">
        <v>93.432690093768898</v>
      </c>
      <c r="E541">
        <v>88.783581840901903</v>
      </c>
    </row>
    <row r="542" spans="1:5">
      <c r="A542">
        <v>280.10691262470101</v>
      </c>
      <c r="B542">
        <v>225.44266718725399</v>
      </c>
      <c r="C542">
        <v>57.616993740194701</v>
      </c>
      <c r="D542">
        <v>93.476858534544505</v>
      </c>
      <c r="E542">
        <v>89.230136344248606</v>
      </c>
    </row>
    <row r="543" spans="1:5">
      <c r="A543">
        <v>280.60184033837402</v>
      </c>
      <c r="B543">
        <v>225.978263499787</v>
      </c>
      <c r="C543">
        <v>57.957333043373303</v>
      </c>
      <c r="D543">
        <v>93.378151619057505</v>
      </c>
      <c r="E543">
        <v>89.429554857139294</v>
      </c>
    </row>
    <row r="544" spans="1:5">
      <c r="A544">
        <v>280.28903572444102</v>
      </c>
      <c r="B544">
        <v>225.63125700618201</v>
      </c>
      <c r="C544">
        <v>57.954214221478601</v>
      </c>
      <c r="D544">
        <v>93.093283882486602</v>
      </c>
      <c r="E544">
        <v>89.943146036488898</v>
      </c>
    </row>
    <row r="545" spans="1:5">
      <c r="A545">
        <v>280.408694181893</v>
      </c>
      <c r="B545">
        <v>226.37266008710901</v>
      </c>
      <c r="C545">
        <v>57.643539922473202</v>
      </c>
      <c r="D545">
        <v>93.2118708904258</v>
      </c>
      <c r="E545">
        <v>90.156197183668596</v>
      </c>
    </row>
    <row r="546" spans="1:5">
      <c r="A546">
        <v>280.122486245289</v>
      </c>
      <c r="B546">
        <v>225.89204724679001</v>
      </c>
      <c r="C546">
        <v>57.643246328740403</v>
      </c>
      <c r="D546">
        <v>93.351046675938306</v>
      </c>
      <c r="E546">
        <v>89.970264704965601</v>
      </c>
    </row>
    <row r="547" spans="1:5">
      <c r="A547">
        <v>280.706801657418</v>
      </c>
      <c r="B547">
        <v>225.55848075398799</v>
      </c>
      <c r="C547">
        <v>57.3357779805538</v>
      </c>
      <c r="D547">
        <v>93.218281745141496</v>
      </c>
      <c r="E547">
        <v>90.073539781188202</v>
      </c>
    </row>
    <row r="548" spans="1:5">
      <c r="A548">
        <v>280.11556156446699</v>
      </c>
      <c r="B548">
        <v>225.61288652848199</v>
      </c>
      <c r="C548">
        <v>57.031463220717598</v>
      </c>
      <c r="D548">
        <v>92.935351755442994</v>
      </c>
      <c r="E548">
        <v>89.961033727420897</v>
      </c>
    </row>
    <row r="549" spans="1:5">
      <c r="A549">
        <v>280.88769534336001</v>
      </c>
      <c r="B549">
        <v>225.68714417131901</v>
      </c>
      <c r="C549">
        <v>57.2599566004981</v>
      </c>
      <c r="D549">
        <v>93.058659653513701</v>
      </c>
      <c r="E549">
        <v>90.130415160726201</v>
      </c>
    </row>
    <row r="550" spans="1:5">
      <c r="A550">
        <v>280.880506004533</v>
      </c>
      <c r="B550">
        <v>225.50959296523499</v>
      </c>
      <c r="C550">
        <v>57.7243145363704</v>
      </c>
      <c r="D550">
        <v>92.777074380284603</v>
      </c>
      <c r="E550">
        <v>90.733387510376204</v>
      </c>
    </row>
    <row r="551" spans="1:5">
      <c r="A551">
        <v>281.05170075121902</v>
      </c>
      <c r="B551">
        <v>225.683961192471</v>
      </c>
      <c r="C551">
        <v>57.724024890460903</v>
      </c>
      <c r="D551">
        <v>92.496827905232394</v>
      </c>
      <c r="E551">
        <v>90.482675064552694</v>
      </c>
    </row>
    <row r="552" spans="1:5">
      <c r="A552">
        <v>280.46817429305401</v>
      </c>
      <c r="B552">
        <v>226.28742045195901</v>
      </c>
      <c r="C552">
        <v>57.720980152757598</v>
      </c>
      <c r="D552">
        <v>92.217910461531901</v>
      </c>
      <c r="E552">
        <v>90.925891104126407</v>
      </c>
    </row>
    <row r="553" spans="1:5">
      <c r="A553">
        <v>281.18810904724398</v>
      </c>
      <c r="B553">
        <v>226.64635449552199</v>
      </c>
      <c r="C553">
        <v>57.970032761114702</v>
      </c>
      <c r="D553">
        <v>92.085799497299504</v>
      </c>
      <c r="E553">
        <v>90.712052787254905</v>
      </c>
    </row>
    <row r="554" spans="1:5">
      <c r="A554">
        <v>282.88852998769602</v>
      </c>
      <c r="B554">
        <v>226.45213358122501</v>
      </c>
      <c r="C554">
        <v>57.969741912202402</v>
      </c>
      <c r="D554">
        <v>92.2802708691448</v>
      </c>
      <c r="E554">
        <v>91.099107836985198</v>
      </c>
    </row>
    <row r="555" spans="1:5">
      <c r="A555">
        <v>282.30218130082</v>
      </c>
      <c r="B555">
        <v>226.147985055757</v>
      </c>
      <c r="C555">
        <v>57.665123700146403</v>
      </c>
      <c r="D555">
        <v>92.581061004663098</v>
      </c>
      <c r="E555">
        <v>91.309031784260895</v>
      </c>
    </row>
    <row r="556" spans="1:5">
      <c r="A556">
        <v>281.44910593455802</v>
      </c>
      <c r="B556">
        <v>226.86335574739701</v>
      </c>
      <c r="C556">
        <v>57.363581950389801</v>
      </c>
      <c r="D556">
        <v>92.258241829471302</v>
      </c>
      <c r="E556">
        <v>91.1279322390061</v>
      </c>
    </row>
    <row r="557" spans="1:5">
      <c r="A557">
        <v>282.49178633563798</v>
      </c>
      <c r="B557">
        <v>227.24355431366101</v>
      </c>
      <c r="C557">
        <v>57.584663681054799</v>
      </c>
      <c r="D557">
        <v>92.220520145482595</v>
      </c>
      <c r="E557">
        <v>91.284649727268302</v>
      </c>
    </row>
    <row r="558" spans="1:5">
      <c r="A558">
        <v>283.02614866123997</v>
      </c>
      <c r="B558">
        <v>227.07167296796601</v>
      </c>
      <c r="C558">
        <v>57.9919232502588</v>
      </c>
      <c r="D558">
        <v>91.945166003675695</v>
      </c>
      <c r="E558">
        <v>91.855827698531996</v>
      </c>
    </row>
    <row r="559" spans="1:5">
      <c r="A559">
        <v>283.683950907054</v>
      </c>
      <c r="B559">
        <v>227.224635398446</v>
      </c>
      <c r="C559">
        <v>58.261157986796199</v>
      </c>
      <c r="D559">
        <v>91.939663876855803</v>
      </c>
      <c r="E559">
        <v>92.125478706493595</v>
      </c>
    </row>
    <row r="560" spans="1:5">
      <c r="A560">
        <v>283.67929733108701</v>
      </c>
      <c r="B560">
        <v>227.24660983486501</v>
      </c>
      <c r="C560">
        <v>58.258130201584301</v>
      </c>
      <c r="D560">
        <v>91.666068788982201</v>
      </c>
      <c r="E560">
        <v>92.693116380924593</v>
      </c>
    </row>
    <row r="561" spans="1:5">
      <c r="A561">
        <v>283.88816945621198</v>
      </c>
      <c r="B561">
        <v>226.75125763233001</v>
      </c>
      <c r="C561">
        <v>58.478796969843899</v>
      </c>
      <c r="D561">
        <v>91.569512914820507</v>
      </c>
      <c r="E561">
        <v>92.800549067489499</v>
      </c>
    </row>
    <row r="562" spans="1:5">
      <c r="A562">
        <v>284.893894835504</v>
      </c>
      <c r="B562">
        <v>226.66545073613699</v>
      </c>
      <c r="C562">
        <v>58.475758168044102</v>
      </c>
      <c r="D562">
        <v>91.366819199943194</v>
      </c>
      <c r="E562">
        <v>92.840571540285296</v>
      </c>
    </row>
    <row r="563" spans="1:5">
      <c r="A563">
        <v>285.37539604748702</v>
      </c>
      <c r="B563">
        <v>226.851512679856</v>
      </c>
      <c r="C563">
        <v>58.475469118825202</v>
      </c>
      <c r="D563">
        <v>91.453143381830202</v>
      </c>
      <c r="E563">
        <v>92.951213321192796</v>
      </c>
    </row>
    <row r="564" spans="1:5">
      <c r="A564">
        <v>286.77600392535601</v>
      </c>
      <c r="B564">
        <v>227.49589938178599</v>
      </c>
      <c r="C564">
        <v>58.472430650867501</v>
      </c>
      <c r="D564">
        <v>91.251795838833999</v>
      </c>
      <c r="E564">
        <v>93.528021108978194</v>
      </c>
    </row>
    <row r="565" spans="1:5">
      <c r="A565">
        <v>287.30379792901903</v>
      </c>
      <c r="B565">
        <v>227.17725410220899</v>
      </c>
      <c r="C565">
        <v>58.4721416334026</v>
      </c>
      <c r="D565">
        <v>91.173012738376002</v>
      </c>
      <c r="E565">
        <v>93.470164561717198</v>
      </c>
    </row>
    <row r="566" spans="1:5">
      <c r="A566">
        <v>288.65826534859298</v>
      </c>
      <c r="B566">
        <v>227.06373982247899</v>
      </c>
      <c r="C566">
        <v>58.4691034992317</v>
      </c>
      <c r="D566">
        <v>90.904045782428</v>
      </c>
      <c r="E566">
        <v>93.880082089326095</v>
      </c>
    </row>
    <row r="567" spans="1:5">
      <c r="A567">
        <v>289.47992443570502</v>
      </c>
      <c r="B567">
        <v>227.299205700589</v>
      </c>
      <c r="C567">
        <v>58.166409987336301</v>
      </c>
      <c r="D567">
        <v>90.827534681215099</v>
      </c>
      <c r="E567">
        <v>94.265761903620103</v>
      </c>
    </row>
    <row r="568" spans="1:5">
      <c r="A568">
        <v>290.645029082029</v>
      </c>
      <c r="B568">
        <v>226.81552878194</v>
      </c>
      <c r="C568">
        <v>58.163402443597498</v>
      </c>
      <c r="D568">
        <v>90.560459645555298</v>
      </c>
      <c r="E568">
        <v>94.781890995122893</v>
      </c>
    </row>
    <row r="569" spans="1:5">
      <c r="A569">
        <v>291.66511927860302</v>
      </c>
      <c r="B569">
        <v>226.20855171645201</v>
      </c>
      <c r="C569">
        <v>58.581043996505002</v>
      </c>
      <c r="D569">
        <v>90.456125858699707</v>
      </c>
      <c r="E569">
        <v>95.055088650530607</v>
      </c>
    </row>
    <row r="570" spans="1:5">
      <c r="A570">
        <v>291.04809440098302</v>
      </c>
      <c r="B570">
        <v>225.893594715711</v>
      </c>
      <c r="C570">
        <v>58.580755880147997</v>
      </c>
      <c r="D570">
        <v>90.262349941481006</v>
      </c>
      <c r="E570">
        <v>94.867284921438795</v>
      </c>
    </row>
    <row r="571" spans="1:5">
      <c r="A571">
        <v>292.13238762886601</v>
      </c>
      <c r="B571">
        <v>226.01124837615001</v>
      </c>
      <c r="C571">
        <v>58.872704591208198</v>
      </c>
      <c r="D571">
        <v>89.998111391472193</v>
      </c>
      <c r="E571">
        <v>94.923932865600705</v>
      </c>
    </row>
    <row r="572" spans="1:5">
      <c r="A572">
        <v>293.16368497643901</v>
      </c>
      <c r="B572">
        <v>226.17227700562799</v>
      </c>
      <c r="C572">
        <v>58.872415055641099</v>
      </c>
      <c r="D572">
        <v>89.735068550509894</v>
      </c>
      <c r="E572">
        <v>94.775175830651506</v>
      </c>
    </row>
    <row r="573" spans="1:5">
      <c r="A573">
        <v>294.77360141583603</v>
      </c>
      <c r="B573">
        <v>225.87319583774399</v>
      </c>
      <c r="C573">
        <v>59.234740498653998</v>
      </c>
      <c r="D573">
        <v>89.676655182268803</v>
      </c>
      <c r="E573">
        <v>94.875871643518906</v>
      </c>
    </row>
    <row r="574" spans="1:5">
      <c r="A574">
        <v>294.66728729672599</v>
      </c>
      <c r="B574">
        <v>226.234378923581</v>
      </c>
      <c r="C574">
        <v>60.2775092197625</v>
      </c>
      <c r="D574">
        <v>89.415281533236893</v>
      </c>
      <c r="E574">
        <v>94.689823104890095</v>
      </c>
    </row>
    <row r="575" spans="1:5">
      <c r="A575">
        <v>295.00844382279701</v>
      </c>
      <c r="B575">
        <v>226.542735026326</v>
      </c>
      <c r="C575">
        <v>60.277212805242698</v>
      </c>
      <c r="D575">
        <v>89.319719482302801</v>
      </c>
      <c r="E575">
        <v>94.718749929374695</v>
      </c>
    </row>
    <row r="576" spans="1:5">
      <c r="A576">
        <v>296.12516779896902</v>
      </c>
      <c r="B576">
        <v>226.58264314474999</v>
      </c>
      <c r="C576">
        <v>59.966732872622003</v>
      </c>
      <c r="D576">
        <v>89.060208997470397</v>
      </c>
      <c r="E576">
        <v>94.533302637824306</v>
      </c>
    </row>
    <row r="577" spans="1:5">
      <c r="A577">
        <v>296.62937501753601</v>
      </c>
      <c r="B577">
        <v>226.42610205776799</v>
      </c>
      <c r="C577">
        <v>60.4952977885793</v>
      </c>
      <c r="D577">
        <v>88.999620151273007</v>
      </c>
      <c r="E577">
        <v>94.5147207657877</v>
      </c>
    </row>
    <row r="578" spans="1:5">
      <c r="A578">
        <v>297.18725465750299</v>
      </c>
      <c r="B578">
        <v>226.120435339983</v>
      </c>
      <c r="C578">
        <v>61.114207015576099</v>
      </c>
      <c r="D578">
        <v>88.741482325891596</v>
      </c>
      <c r="E578">
        <v>94.330530891909106</v>
      </c>
    </row>
    <row r="579" spans="1:5">
      <c r="A579">
        <v>296.899043265687</v>
      </c>
      <c r="B579">
        <v>226.68791647331099</v>
      </c>
      <c r="C579">
        <v>61.113907943599401</v>
      </c>
      <c r="D579">
        <v>88.966479873367206</v>
      </c>
      <c r="E579">
        <v>94.3601837890116</v>
      </c>
    </row>
    <row r="580" spans="1:5">
      <c r="A580">
        <v>296.61260805451798</v>
      </c>
      <c r="B580">
        <v>226.369107897481</v>
      </c>
      <c r="C580">
        <v>60.800636581146499</v>
      </c>
      <c r="D580">
        <v>88.709243744693197</v>
      </c>
      <c r="E580">
        <v>94.212772487557004</v>
      </c>
    </row>
    <row r="581" spans="1:5">
      <c r="A581">
        <v>297.03511032658599</v>
      </c>
      <c r="B581">
        <v>226.793054177448</v>
      </c>
      <c r="C581">
        <v>60.490448983163802</v>
      </c>
      <c r="D581">
        <v>88.663571400417496</v>
      </c>
      <c r="E581">
        <v>94.249265192399093</v>
      </c>
    </row>
    <row r="582" spans="1:5">
      <c r="A582">
        <v>297.50579130185702</v>
      </c>
      <c r="B582">
        <v>227.084132557077</v>
      </c>
      <c r="C582">
        <v>60.183299818988303</v>
      </c>
      <c r="D582">
        <v>88.408004950410898</v>
      </c>
      <c r="E582">
        <v>94.066740584912296</v>
      </c>
    </row>
    <row r="583" spans="1:5">
      <c r="A583">
        <v>298.73872805345701</v>
      </c>
      <c r="B583">
        <v>226.61663464137899</v>
      </c>
      <c r="C583">
        <v>60.482833310069502</v>
      </c>
      <c r="D583">
        <v>88.590901454782397</v>
      </c>
      <c r="E583">
        <v>94.129152306612397</v>
      </c>
    </row>
    <row r="584" spans="1:5">
      <c r="A584">
        <v>298.42054746752899</v>
      </c>
      <c r="B584">
        <v>226.30057116207701</v>
      </c>
      <c r="C584">
        <v>60.479766141468197</v>
      </c>
      <c r="D584">
        <v>88.389749985536398</v>
      </c>
      <c r="E584">
        <v>93.947125979629604</v>
      </c>
    </row>
    <row r="585" spans="1:5">
      <c r="A585">
        <v>298.79302011669199</v>
      </c>
      <c r="B585">
        <v>225.98643251633499</v>
      </c>
      <c r="C585">
        <v>60.479474393613799</v>
      </c>
      <c r="D585">
        <v>88.654268738382797</v>
      </c>
      <c r="E585">
        <v>93.934200637060002</v>
      </c>
    </row>
    <row r="586" spans="1:5">
      <c r="A586">
        <v>298.603023192661</v>
      </c>
      <c r="B586">
        <v>227.15037319631301</v>
      </c>
      <c r="C586">
        <v>60.173852413663397</v>
      </c>
      <c r="D586">
        <v>88.930118250999399</v>
      </c>
      <c r="E586">
        <v>93.753052033191096</v>
      </c>
    </row>
    <row r="587" spans="1:5">
      <c r="A587">
        <v>298.28663861958199</v>
      </c>
      <c r="B587">
        <v>227.51868477989899</v>
      </c>
      <c r="C587">
        <v>61.607090977320297</v>
      </c>
      <c r="D587">
        <v>88.829013777295501</v>
      </c>
      <c r="E587">
        <v>93.866925840945001</v>
      </c>
    </row>
    <row r="588" spans="1:5">
      <c r="A588">
        <v>298.87354780515801</v>
      </c>
      <c r="B588">
        <v>227.20012163353101</v>
      </c>
      <c r="C588">
        <v>61.606796568708198</v>
      </c>
      <c r="D588">
        <v>88.575232741943594</v>
      </c>
      <c r="E588">
        <v>93.721548093193107</v>
      </c>
    </row>
    <row r="589" spans="1:5">
      <c r="A589">
        <v>299.241080287572</v>
      </c>
      <c r="B589">
        <v>226.744546785849</v>
      </c>
      <c r="C589">
        <v>61.860055132363101</v>
      </c>
      <c r="D589">
        <v>88.701194921307106</v>
      </c>
      <c r="E589">
        <v>93.779028483052898</v>
      </c>
    </row>
    <row r="590" spans="1:5">
      <c r="A590">
        <v>299.86702239835398</v>
      </c>
      <c r="B590">
        <v>227.43792130026699</v>
      </c>
      <c r="C590">
        <v>61.856947743352897</v>
      </c>
      <c r="D590">
        <v>88.448539230726794</v>
      </c>
      <c r="E590">
        <v>93.599396576286097</v>
      </c>
    </row>
    <row r="591" spans="1:5">
      <c r="A591">
        <v>299.55067013361003</v>
      </c>
      <c r="B591">
        <v>228.02534142763099</v>
      </c>
      <c r="C591">
        <v>62.079214565913603</v>
      </c>
      <c r="D591">
        <v>88.350453750745601</v>
      </c>
      <c r="E591">
        <v>93.773488468268397</v>
      </c>
    </row>
    <row r="592" spans="1:5">
      <c r="A592">
        <v>300.29551771131401</v>
      </c>
      <c r="B592">
        <v>227.559813986015</v>
      </c>
      <c r="C592">
        <v>62.100373785939503</v>
      </c>
      <c r="D592">
        <v>88.099545839504003</v>
      </c>
      <c r="E592">
        <v>93.594019984346303</v>
      </c>
    </row>
    <row r="593" spans="1:5">
      <c r="A593">
        <v>300.582829034025</v>
      </c>
      <c r="B593">
        <v>227.269615924931</v>
      </c>
      <c r="C593">
        <v>62.637149468383001</v>
      </c>
      <c r="D593">
        <v>88.089707709876294</v>
      </c>
      <c r="E593">
        <v>93.553268231314206</v>
      </c>
    </row>
    <row r="594" spans="1:5">
      <c r="A594">
        <v>301.80181718165301</v>
      </c>
      <c r="B594">
        <v>226.659527798178</v>
      </c>
      <c r="C594">
        <v>62.326495411667501</v>
      </c>
      <c r="D594">
        <v>87.840278506518899</v>
      </c>
      <c r="E594">
        <v>93.374760605654402</v>
      </c>
    </row>
    <row r="595" spans="1:5">
      <c r="A595">
        <v>301.48223875445399</v>
      </c>
      <c r="B595">
        <v>226.19107024075299</v>
      </c>
      <c r="C595">
        <v>62.700071300265797</v>
      </c>
      <c r="D595">
        <v>87.763332707144002</v>
      </c>
      <c r="E595">
        <v>93.624872905157702</v>
      </c>
    </row>
    <row r="596" spans="1:5">
      <c r="A596">
        <v>300.915190828802</v>
      </c>
      <c r="B596">
        <v>226.82539079616501</v>
      </c>
      <c r="C596">
        <v>62.699775860373897</v>
      </c>
      <c r="D596">
        <v>87.515554938589204</v>
      </c>
      <c r="E596">
        <v>93.446658098779693</v>
      </c>
    </row>
    <row r="597" spans="1:5">
      <c r="A597">
        <v>301.57392582250799</v>
      </c>
      <c r="B597">
        <v>226.95154982294599</v>
      </c>
      <c r="C597">
        <v>62.699480423164502</v>
      </c>
      <c r="D597">
        <v>87.451429118704098</v>
      </c>
      <c r="E597">
        <v>93.4997620065935</v>
      </c>
    </row>
    <row r="598" spans="1:5">
      <c r="A598">
        <v>301.56145256555402</v>
      </c>
      <c r="B598">
        <v>226.79757142052699</v>
      </c>
      <c r="C598">
        <v>63.938132522939704</v>
      </c>
      <c r="D598">
        <v>87.205248578662307</v>
      </c>
      <c r="E598">
        <v>93.322317642702004</v>
      </c>
    </row>
    <row r="599" spans="1:5">
      <c r="A599">
        <v>301.694982945871</v>
      </c>
      <c r="B599">
        <v>226.48039881195899</v>
      </c>
      <c r="C599">
        <v>63.623931654960302</v>
      </c>
      <c r="D599">
        <v>87.065998977137298</v>
      </c>
      <c r="E599">
        <v>93.344756701153401</v>
      </c>
    </row>
    <row r="600" spans="1:5">
      <c r="A600">
        <v>301.37940360742903</v>
      </c>
      <c r="B600">
        <v>227.241399924669</v>
      </c>
      <c r="C600">
        <v>63.312691440141101</v>
      </c>
      <c r="D600">
        <v>86.821608999309404</v>
      </c>
      <c r="E600">
        <v>93.202619128979194</v>
      </c>
    </row>
    <row r="601" spans="1:5">
      <c r="A601">
        <v>301.08463628975602</v>
      </c>
      <c r="B601">
        <v>227.59963095262901</v>
      </c>
      <c r="C601">
        <v>63.004370208045302</v>
      </c>
      <c r="D601">
        <v>86.804893698748899</v>
      </c>
      <c r="E601">
        <v>93.204735738509996</v>
      </c>
    </row>
    <row r="602" spans="1:5">
      <c r="A602">
        <v>301.07563306400903</v>
      </c>
      <c r="B602">
        <v>227.13243436250499</v>
      </c>
      <c r="C602">
        <v>63.004078694078402</v>
      </c>
      <c r="D602">
        <v>86.562269780783794</v>
      </c>
      <c r="E602">
        <v>93.782177844070503</v>
      </c>
    </row>
    <row r="603" spans="1:5">
      <c r="A603">
        <v>301.49944650407599</v>
      </c>
      <c r="B603">
        <v>227.22560997357201</v>
      </c>
      <c r="C603">
        <v>63.410415661247001</v>
      </c>
      <c r="D603">
        <v>86.4955167988672</v>
      </c>
      <c r="E603">
        <v>94.125194118486903</v>
      </c>
    </row>
    <row r="604" spans="1:5">
      <c r="A604">
        <v>301.48934092391602</v>
      </c>
      <c r="B604">
        <v>227.07424630639599</v>
      </c>
      <c r="C604">
        <v>63.4101222830175</v>
      </c>
      <c r="D604">
        <v>86.254104848151897</v>
      </c>
      <c r="E604">
        <v>94.018281080686805</v>
      </c>
    </row>
    <row r="605" spans="1:5">
      <c r="A605">
        <v>301.93770710269098</v>
      </c>
      <c r="B605">
        <v>227.309456508197</v>
      </c>
      <c r="C605">
        <v>63.409828907401497</v>
      </c>
      <c r="D605">
        <v>86.191676719357602</v>
      </c>
      <c r="E605">
        <v>94.515276229522797</v>
      </c>
    </row>
    <row r="606" spans="1:5">
      <c r="A606">
        <v>302.85018470815601</v>
      </c>
      <c r="B606">
        <v>226.70987555138299</v>
      </c>
      <c r="C606">
        <v>63.1024378150071</v>
      </c>
      <c r="D606">
        <v>85.915569477175495</v>
      </c>
      <c r="E606">
        <v>94.3378780011017</v>
      </c>
    </row>
    <row r="607" spans="1:5">
      <c r="A607">
        <v>302.84031540500501</v>
      </c>
      <c r="B607">
        <v>226.25689472739899</v>
      </c>
      <c r="C607">
        <v>62.797902609783499</v>
      </c>
      <c r="D607">
        <v>85.963950865587194</v>
      </c>
      <c r="E607">
        <v>94.491494468592094</v>
      </c>
    </row>
    <row r="608" spans="1:5">
      <c r="A608">
        <v>303.39969218688202</v>
      </c>
      <c r="B608">
        <v>226.19535769311099</v>
      </c>
      <c r="C608">
        <v>62.496183656053603</v>
      </c>
      <c r="D608">
        <v>85.725380287179902</v>
      </c>
      <c r="E608">
        <v>94.354889686275001</v>
      </c>
    </row>
    <row r="609" spans="1:5">
      <c r="A609">
        <v>303.08809318672502</v>
      </c>
      <c r="B609">
        <v>226.03265440055</v>
      </c>
      <c r="C609">
        <v>62.4958983657476</v>
      </c>
      <c r="D609">
        <v>85.720610802128803</v>
      </c>
      <c r="E609">
        <v>94.551254670350602</v>
      </c>
    </row>
    <row r="610" spans="1:5">
      <c r="A610">
        <v>302.80866206739501</v>
      </c>
      <c r="B610">
        <v>225.59638119321801</v>
      </c>
      <c r="C610">
        <v>62.196959377933602</v>
      </c>
      <c r="D610">
        <v>85.544127986328903</v>
      </c>
      <c r="E610">
        <v>94.443930121119493</v>
      </c>
    </row>
    <row r="611" spans="1:5">
      <c r="A611">
        <v>302.52694694603599</v>
      </c>
      <c r="B611">
        <v>225.639473413692</v>
      </c>
      <c r="C611">
        <v>61.900759507753499</v>
      </c>
      <c r="D611">
        <v>85.307622412970204</v>
      </c>
      <c r="E611">
        <v>94.504602556898107</v>
      </c>
    </row>
    <row r="612" spans="1:5">
      <c r="A612">
        <v>303.44644904929601</v>
      </c>
      <c r="B612">
        <v>225.632094823302</v>
      </c>
      <c r="C612">
        <v>61.900479424096602</v>
      </c>
      <c r="D612">
        <v>85.372735642409296</v>
      </c>
      <c r="E612">
        <v>94.363069105883696</v>
      </c>
    </row>
    <row r="613" spans="1:5">
      <c r="A613">
        <v>303.43415542833998</v>
      </c>
      <c r="B613">
        <v>225.33101854873101</v>
      </c>
      <c r="C613">
        <v>61.900199342877499</v>
      </c>
      <c r="D613">
        <v>85.539420503052099</v>
      </c>
      <c r="E613">
        <v>94.432021794447294</v>
      </c>
    </row>
    <row r="614" spans="1:5">
      <c r="A614">
        <v>303.21696142055902</v>
      </c>
      <c r="B614">
        <v>225.52262733926401</v>
      </c>
      <c r="C614">
        <v>61.897255131738902</v>
      </c>
      <c r="D614">
        <v>85.303815002039698</v>
      </c>
      <c r="E614">
        <v>94.360851440382305</v>
      </c>
    </row>
    <row r="615" spans="1:5">
      <c r="A615">
        <v>303.30155570953701</v>
      </c>
      <c r="B615">
        <v>226.04758928078201</v>
      </c>
      <c r="C615">
        <v>62.152284812458099</v>
      </c>
      <c r="D615">
        <v>85.278844362267606</v>
      </c>
      <c r="E615">
        <v>94.505568409084603</v>
      </c>
    </row>
    <row r="616" spans="1:5">
      <c r="A616">
        <v>303.69574140941501</v>
      </c>
      <c r="B616">
        <v>225.88617833525501</v>
      </c>
      <c r="C616">
        <v>62.149328870893299</v>
      </c>
      <c r="D616">
        <v>85.044513371354796</v>
      </c>
      <c r="E616">
        <v>94.398682275547699</v>
      </c>
    </row>
    <row r="617" spans="1:5">
      <c r="A617">
        <v>304.44461276591397</v>
      </c>
      <c r="B617">
        <v>225.878954248534</v>
      </c>
      <c r="C617">
        <v>61.854693149499703</v>
      </c>
      <c r="D617">
        <v>84.928630799715705</v>
      </c>
      <c r="E617">
        <v>94.556113610882903</v>
      </c>
    </row>
    <row r="618" spans="1:5">
      <c r="A618">
        <v>303.839608771038</v>
      </c>
      <c r="B618">
        <v>225.71643875343199</v>
      </c>
      <c r="C618">
        <v>61.854414538857</v>
      </c>
      <c r="D618">
        <v>84.695887121963295</v>
      </c>
      <c r="E618">
        <v>94.415161970586198</v>
      </c>
    </row>
    <row r="619" spans="1:5">
      <c r="A619">
        <v>303.82987497388001</v>
      </c>
      <c r="B619">
        <v>226.13269500573301</v>
      </c>
      <c r="C619">
        <v>61.562456090835397</v>
      </c>
      <c r="D619">
        <v>84.690563985823701</v>
      </c>
      <c r="E619">
        <v>94.499183463151297</v>
      </c>
    </row>
    <row r="620" spans="1:5">
      <c r="A620">
        <v>303.84582066317199</v>
      </c>
      <c r="B620">
        <v>225.69648080736599</v>
      </c>
      <c r="C620">
        <v>61.273136081354103</v>
      </c>
      <c r="D620">
        <v>84.521378462379502</v>
      </c>
      <c r="E620">
        <v>94.645176464315497</v>
      </c>
    </row>
    <row r="621" spans="1:5">
      <c r="A621">
        <v>304.44051950341702</v>
      </c>
      <c r="B621">
        <v>227.76920331848501</v>
      </c>
      <c r="C621">
        <v>60.9864188869036</v>
      </c>
      <c r="D621">
        <v>84.475610283731498</v>
      </c>
      <c r="E621">
        <v>94.504601126049295</v>
      </c>
    </row>
    <row r="622" spans="1:5">
      <c r="A622">
        <v>303.86139957078899</v>
      </c>
      <c r="B622">
        <v>227.45736150958001</v>
      </c>
      <c r="C622">
        <v>60.983568643509699</v>
      </c>
      <c r="D622">
        <v>84.245256068586997</v>
      </c>
      <c r="E622">
        <v>94.364386036552006</v>
      </c>
    </row>
    <row r="623" spans="1:5">
      <c r="A623">
        <v>303.55483624489398</v>
      </c>
      <c r="B623">
        <v>227.76345146716699</v>
      </c>
      <c r="C623">
        <v>61.599450255997397</v>
      </c>
      <c r="D623">
        <v>84.159647855675303</v>
      </c>
      <c r="E623">
        <v>94.3956745589782</v>
      </c>
    </row>
    <row r="624" spans="1:5">
      <c r="A624">
        <v>304.54275480840897</v>
      </c>
      <c r="B624">
        <v>227.467550902195</v>
      </c>
      <c r="C624">
        <v>62.023943868355502</v>
      </c>
      <c r="D624">
        <v>83.930755005575094</v>
      </c>
      <c r="E624">
        <v>94.255922410824496</v>
      </c>
    </row>
    <row r="625" spans="1:5">
      <c r="A625">
        <v>303.991458632665</v>
      </c>
      <c r="B625">
        <v>227.620722838072</v>
      </c>
      <c r="C625">
        <v>62.023668151720102</v>
      </c>
      <c r="D625">
        <v>83.967672508932793</v>
      </c>
      <c r="E625">
        <v>94.375559217963797</v>
      </c>
    </row>
    <row r="626" spans="1:5">
      <c r="A626">
        <v>305.79520606923802</v>
      </c>
      <c r="B626">
        <v>227.73881351982899</v>
      </c>
      <c r="C626">
        <v>61.734724376481999</v>
      </c>
      <c r="D626">
        <v>83.739820242342205</v>
      </c>
      <c r="E626">
        <v>94.270203395830805</v>
      </c>
    </row>
    <row r="627" spans="1:5">
      <c r="A627">
        <v>305.926060090855</v>
      </c>
      <c r="B627">
        <v>227.732882866875</v>
      </c>
      <c r="C627">
        <v>61.7344511256251</v>
      </c>
      <c r="D627">
        <v>83.6276701336934</v>
      </c>
      <c r="E627">
        <v>94.4608892795016</v>
      </c>
    </row>
    <row r="628" spans="1:5">
      <c r="A628">
        <v>306.09950780530102</v>
      </c>
      <c r="B628">
        <v>228.08694378658799</v>
      </c>
      <c r="C628">
        <v>61.7315787119135</v>
      </c>
      <c r="D628">
        <v>83.401324084222793</v>
      </c>
      <c r="E628">
        <v>94.321493370387898</v>
      </c>
    </row>
    <row r="629" spans="1:5">
      <c r="A629">
        <v>305.82215056962798</v>
      </c>
      <c r="B629">
        <v>228.20133756707699</v>
      </c>
      <c r="C629">
        <v>61.445238776356298</v>
      </c>
      <c r="D629">
        <v>83.4915754245865</v>
      </c>
      <c r="E629">
        <v>94.321362795123704</v>
      </c>
    </row>
    <row r="630" spans="1:5">
      <c r="A630">
        <v>305.91037711566599</v>
      </c>
      <c r="B630">
        <v>228.03896485743701</v>
      </c>
      <c r="C630">
        <v>61.442392165248002</v>
      </c>
      <c r="D630">
        <v>83.323310699359496</v>
      </c>
      <c r="E630">
        <v>94.182469808426305</v>
      </c>
    </row>
    <row r="631" spans="1:5">
      <c r="A631">
        <v>305.90319644618899</v>
      </c>
      <c r="B631">
        <v>227.839931976402</v>
      </c>
      <c r="C631">
        <v>61.158618613501403</v>
      </c>
      <c r="D631">
        <v>83.268402570174104</v>
      </c>
      <c r="E631">
        <v>94.309572111082602</v>
      </c>
    </row>
    <row r="632" spans="1:5">
      <c r="A632">
        <v>305.92024535326198</v>
      </c>
      <c r="B632">
        <v>227.54512010509799</v>
      </c>
      <c r="C632">
        <v>61.155797458689896</v>
      </c>
      <c r="D632">
        <v>83.0440507344792</v>
      </c>
      <c r="E632">
        <v>94.447862013442801</v>
      </c>
    </row>
    <row r="633" spans="1:5">
      <c r="A633">
        <v>306.261484422411</v>
      </c>
      <c r="B633">
        <v>227.09886143804701</v>
      </c>
      <c r="C633">
        <v>61.155529110221501</v>
      </c>
      <c r="D633">
        <v>83.011293463516097</v>
      </c>
      <c r="E633">
        <v>94.502245201584898</v>
      </c>
    </row>
    <row r="634" spans="1:5">
      <c r="A634">
        <v>306.63173669854598</v>
      </c>
      <c r="B634">
        <v>226.800288248469</v>
      </c>
      <c r="C634">
        <v>60.874289940082001</v>
      </c>
      <c r="D634">
        <v>82.788196220862304</v>
      </c>
      <c r="E634">
        <v>94.398657822855498</v>
      </c>
    </row>
    <row r="635" spans="1:5">
      <c r="A635">
        <v>306.66655326343101</v>
      </c>
      <c r="B635">
        <v>226.37344090039201</v>
      </c>
      <c r="C635">
        <v>61.095958900529403</v>
      </c>
      <c r="D635">
        <v>82.708035473264601</v>
      </c>
      <c r="E635">
        <v>94.418937686631395</v>
      </c>
    </row>
    <row r="636" spans="1:5">
      <c r="A636">
        <v>306.38765610072301</v>
      </c>
      <c r="B636">
        <v>226.39727059759201</v>
      </c>
      <c r="C636">
        <v>61.095691962563301</v>
      </c>
      <c r="D636">
        <v>82.4863067891106</v>
      </c>
      <c r="E636">
        <v>94.247316075318807</v>
      </c>
    </row>
    <row r="637" spans="1:5">
      <c r="A637">
        <v>306.29940335964</v>
      </c>
      <c r="B637">
        <v>226.544132572498</v>
      </c>
      <c r="C637">
        <v>60.815925499514101</v>
      </c>
      <c r="D637">
        <v>82.364798213700894</v>
      </c>
      <c r="E637">
        <v>94.3702698430928</v>
      </c>
    </row>
    <row r="638" spans="1:5">
      <c r="A638">
        <v>305.467299033855</v>
      </c>
      <c r="B638">
        <v>226.25318366224701</v>
      </c>
      <c r="C638">
        <v>60.815660906398001</v>
      </c>
      <c r="D638">
        <v>82.144534758644298</v>
      </c>
      <c r="E638">
        <v>94.232382922852196</v>
      </c>
    </row>
    <row r="639" spans="1:5">
      <c r="A639">
        <v>305.79323782396199</v>
      </c>
      <c r="B639">
        <v>226.10848270273601</v>
      </c>
      <c r="C639">
        <v>60.538346581217802</v>
      </c>
      <c r="D639">
        <v>82.023491623684507</v>
      </c>
      <c r="E639">
        <v>94.204732855018506</v>
      </c>
    </row>
    <row r="640" spans="1:5">
      <c r="A640">
        <v>305.711094242949</v>
      </c>
      <c r="B640">
        <v>226.32055546728401</v>
      </c>
      <c r="C640">
        <v>60.538084302172898</v>
      </c>
      <c r="D640">
        <v>81.863877246134606</v>
      </c>
      <c r="E640">
        <v>94.067377122616094</v>
      </c>
    </row>
    <row r="641" spans="1:5">
      <c r="A641">
        <v>305.98152350219198</v>
      </c>
      <c r="B641">
        <v>226.72908537525501</v>
      </c>
      <c r="C641">
        <v>60.784512703987197</v>
      </c>
      <c r="D641">
        <v>81.842026979555499</v>
      </c>
      <c r="E641">
        <v>94.180455533385697</v>
      </c>
    </row>
    <row r="642" spans="1:5">
      <c r="A642">
        <v>305.89241324116398</v>
      </c>
      <c r="B642">
        <v>226.161884223486</v>
      </c>
      <c r="C642">
        <v>60.738560327174703</v>
      </c>
      <c r="D642">
        <v>81.624162421262895</v>
      </c>
      <c r="E642">
        <v>94.2694561340017</v>
      </c>
    </row>
    <row r="643" spans="1:5">
      <c r="A643">
        <v>306.32732679865899</v>
      </c>
      <c r="B643">
        <v>226.36612935233799</v>
      </c>
      <c r="C643">
        <v>60.738298291983902</v>
      </c>
      <c r="D643">
        <v>81.649215221859606</v>
      </c>
      <c r="E643">
        <v>94.074504194573095</v>
      </c>
    </row>
    <row r="644" spans="1:5">
      <c r="A644">
        <v>306.00018635302001</v>
      </c>
      <c r="B644">
        <v>226.43192275268001</v>
      </c>
      <c r="C644">
        <v>60.463654262570103</v>
      </c>
      <c r="D644">
        <v>81.432755616849306</v>
      </c>
      <c r="E644">
        <v>94.093481272562798</v>
      </c>
    </row>
    <row r="645" spans="1:5">
      <c r="A645">
        <v>306.70223800679702</v>
      </c>
      <c r="B645">
        <v>226.632543756958</v>
      </c>
      <c r="C645">
        <v>60.463394499078298</v>
      </c>
      <c r="D645">
        <v>81.446372425078195</v>
      </c>
      <c r="E645">
        <v>93.927884890918094</v>
      </c>
    </row>
    <row r="646" spans="1:5">
      <c r="A646">
        <v>305.86097024843298</v>
      </c>
      <c r="B646">
        <v>226.32224528674001</v>
      </c>
      <c r="C646">
        <v>60.463134737728303</v>
      </c>
      <c r="D646">
        <v>81.230679363349097</v>
      </c>
      <c r="E646">
        <v>94.198991691990898</v>
      </c>
    </row>
    <row r="647" spans="1:5">
      <c r="A647">
        <v>305.58855106304702</v>
      </c>
      <c r="B647">
        <v>226.46036906373999</v>
      </c>
      <c r="C647">
        <v>60.937907548334501</v>
      </c>
      <c r="D647">
        <v>81.215061831005102</v>
      </c>
      <c r="E647">
        <v>94.334671812230297</v>
      </c>
    </row>
    <row r="648" spans="1:5">
      <c r="A648">
        <v>305.92197228098701</v>
      </c>
      <c r="B648">
        <v>226.03969840664399</v>
      </c>
      <c r="C648">
        <v>60.935155604954303</v>
      </c>
      <c r="D648">
        <v>81.000850558537294</v>
      </c>
      <c r="E648">
        <v>94.410305917786502</v>
      </c>
    </row>
    <row r="649" spans="1:5">
      <c r="A649">
        <v>306.23770272978197</v>
      </c>
      <c r="B649">
        <v>225.63325070295099</v>
      </c>
      <c r="C649">
        <v>61.301598950417798</v>
      </c>
      <c r="D649">
        <v>80.957801705693996</v>
      </c>
      <c r="E649">
        <v>94.485268631420297</v>
      </c>
    </row>
    <row r="650" spans="1:5">
      <c r="A650">
        <v>306.44431595947498</v>
      </c>
      <c r="B650">
        <v>225.070275321412</v>
      </c>
      <c r="C650">
        <v>61.301335621831797</v>
      </c>
      <c r="D650">
        <v>80.937540935874296</v>
      </c>
      <c r="E650">
        <v>94.751153462663197</v>
      </c>
    </row>
    <row r="651" spans="1:5">
      <c r="A651">
        <v>306.42999190129302</v>
      </c>
      <c r="B651">
        <v>224.651719790024</v>
      </c>
      <c r="C651">
        <v>61.025330558411</v>
      </c>
      <c r="D651">
        <v>80.836513583168994</v>
      </c>
      <c r="E651">
        <v>94.620282513788894</v>
      </c>
    </row>
    <row r="652" spans="1:5">
      <c r="A652">
        <v>306.82982532336598</v>
      </c>
      <c r="B652">
        <v>224.77582875884801</v>
      </c>
      <c r="C652">
        <v>60.751700245403399</v>
      </c>
      <c r="D652">
        <v>80.623891445178998</v>
      </c>
      <c r="E652">
        <v>94.422352841406394</v>
      </c>
    </row>
    <row r="653" spans="1:5">
      <c r="A653">
        <v>306.53209385051298</v>
      </c>
      <c r="B653">
        <v>224.940317856077</v>
      </c>
      <c r="C653">
        <v>61.177266537942799</v>
      </c>
      <c r="D653">
        <v>80.513739795498395</v>
      </c>
      <c r="E653">
        <v>94.257838286363594</v>
      </c>
    </row>
    <row r="654" spans="1:5">
      <c r="A654">
        <v>306.52489239854998</v>
      </c>
      <c r="B654">
        <v>224.72028643095501</v>
      </c>
      <c r="C654">
        <v>61.196427434428998</v>
      </c>
      <c r="D654">
        <v>80.302454031050203</v>
      </c>
      <c r="E654">
        <v>94.093830124619302</v>
      </c>
    </row>
    <row r="655" spans="1:5">
      <c r="A655">
        <v>307.14541468202401</v>
      </c>
      <c r="B655">
        <v>225.12039649340599</v>
      </c>
      <c r="C655">
        <v>61.182151044668302</v>
      </c>
      <c r="D655">
        <v>80.141622845397606</v>
      </c>
      <c r="E655">
        <v>93.930326008024807</v>
      </c>
    </row>
    <row r="656" spans="1:5">
      <c r="A656">
        <v>306.330730532328</v>
      </c>
      <c r="B656">
        <v>224.95470475226901</v>
      </c>
      <c r="C656">
        <v>61.181892535828901</v>
      </c>
      <c r="D656">
        <v>79.931870890287399</v>
      </c>
      <c r="E656">
        <v>94.223731676588699</v>
      </c>
    </row>
    <row r="657" spans="1:5">
      <c r="A657">
        <v>306.921606570363</v>
      </c>
      <c r="B657">
        <v>225.06762929594299</v>
      </c>
      <c r="C657">
        <v>61.181634029084201</v>
      </c>
      <c r="D657">
        <v>79.775561025545599</v>
      </c>
      <c r="E657">
        <v>94.060485177768001</v>
      </c>
    </row>
    <row r="658" spans="1:5">
      <c r="A658">
        <v>306.11137292037</v>
      </c>
      <c r="B658">
        <v>224.924699515155</v>
      </c>
      <c r="C658">
        <v>60.910662767078499</v>
      </c>
      <c r="D658">
        <v>79.567315989612794</v>
      </c>
      <c r="E658">
        <v>94.132370722064195</v>
      </c>
    </row>
    <row r="659" spans="1:5">
      <c r="A659">
        <v>305.84158083656098</v>
      </c>
      <c r="B659">
        <v>225.14519202115099</v>
      </c>
      <c r="C659">
        <v>60.641983317818202</v>
      </c>
      <c r="D659">
        <v>79.458846367211294</v>
      </c>
      <c r="E659">
        <v>94.155641893200595</v>
      </c>
    </row>
    <row r="660" spans="1:5">
      <c r="A660">
        <v>306.794923129251</v>
      </c>
      <c r="B660">
        <v>224.73968827000201</v>
      </c>
      <c r="C660">
        <v>60.3755667105412</v>
      </c>
      <c r="D660">
        <v>79.251891652978898</v>
      </c>
      <c r="E660">
        <v>94.025760382139893</v>
      </c>
    </row>
    <row r="661" spans="1:5">
      <c r="A661">
        <v>306.778382171727</v>
      </c>
      <c r="B661">
        <v>224.659895948409</v>
      </c>
      <c r="C661">
        <v>60.372917505623697</v>
      </c>
      <c r="D661">
        <v>79.173147383401798</v>
      </c>
      <c r="E661">
        <v>93.928695837640205</v>
      </c>
    </row>
    <row r="662" spans="1:5">
      <c r="A662">
        <v>307.31200592342498</v>
      </c>
      <c r="B662">
        <v>224.738459301196</v>
      </c>
      <c r="C662">
        <v>60.370268523498702</v>
      </c>
      <c r="D662">
        <v>78.967393393529406</v>
      </c>
      <c r="E662">
        <v>93.978714719413503</v>
      </c>
    </row>
    <row r="663" spans="1:5">
      <c r="A663">
        <v>306.76014994728303</v>
      </c>
      <c r="B663">
        <v>224.18366369588199</v>
      </c>
      <c r="C663">
        <v>60.106130612458301</v>
      </c>
      <c r="D663">
        <v>78.815441550844497</v>
      </c>
      <c r="E663">
        <v>93.817009518365296</v>
      </c>
    </row>
    <row r="664" spans="1:5">
      <c r="A664">
        <v>307.08872136480699</v>
      </c>
      <c r="B664">
        <v>223.99948026074901</v>
      </c>
      <c r="C664">
        <v>59.844198495792497</v>
      </c>
      <c r="D664">
        <v>78.729737592139699</v>
      </c>
      <c r="E664">
        <v>93.802322115828701</v>
      </c>
    </row>
    <row r="665" spans="1:5">
      <c r="A665">
        <v>307.07455154633999</v>
      </c>
      <c r="B665">
        <v>223.85247790830601</v>
      </c>
      <c r="C665">
        <v>59.843950714630701</v>
      </c>
      <c r="D665">
        <v>78.781652073996099</v>
      </c>
      <c r="E665">
        <v>93.673731640060495</v>
      </c>
    </row>
    <row r="666" spans="1:5">
      <c r="A666">
        <v>307.37724062893898</v>
      </c>
      <c r="B666">
        <v>223.179163569731</v>
      </c>
      <c r="C666">
        <v>59.841346029794103</v>
      </c>
      <c r="D666">
        <v>78.577699754830704</v>
      </c>
      <c r="E666">
        <v>93.513197315434596</v>
      </c>
    </row>
    <row r="667" spans="1:5">
      <c r="A667">
        <v>306.852304477296</v>
      </c>
      <c r="B667">
        <v>222.91250070705999</v>
      </c>
      <c r="C667">
        <v>59.841098271259803</v>
      </c>
      <c r="D667">
        <v>78.618910630335606</v>
      </c>
      <c r="E667">
        <v>93.353147671222501</v>
      </c>
    </row>
    <row r="668" spans="1:5">
      <c r="A668">
        <v>306.303254110235</v>
      </c>
      <c r="B668">
        <v>222.26874875493701</v>
      </c>
      <c r="C668">
        <v>59.5813701432089</v>
      </c>
      <c r="D668">
        <v>78.415818167267304</v>
      </c>
      <c r="E668">
        <v>93.411663536250202</v>
      </c>
    </row>
    <row r="669" spans="1:5">
      <c r="A669">
        <v>305.75109045776099</v>
      </c>
      <c r="B669">
        <v>222.12624380586499</v>
      </c>
      <c r="C669">
        <v>59.323792880555899</v>
      </c>
      <c r="D669">
        <v>78.528629362586898</v>
      </c>
      <c r="E669">
        <v>93.252204370326595</v>
      </c>
    </row>
    <row r="670" spans="1:5">
      <c r="A670">
        <v>305.22788832401301</v>
      </c>
      <c r="B670">
        <v>222.30954967913601</v>
      </c>
      <c r="C670">
        <v>59.0683398586973</v>
      </c>
      <c r="D670">
        <v>78.367601561311304</v>
      </c>
      <c r="E670">
        <v>93.380181332019504</v>
      </c>
    </row>
    <row r="671" spans="1:5">
      <c r="A671">
        <v>304.96241677333097</v>
      </c>
      <c r="B671">
        <v>222.18522261077501</v>
      </c>
      <c r="C671">
        <v>58.814984890643203</v>
      </c>
      <c r="D671">
        <v>78.317510854239899</v>
      </c>
      <c r="E671">
        <v>93.221189863029394</v>
      </c>
    </row>
    <row r="672" spans="1:5">
      <c r="A672">
        <v>304.98487869168702</v>
      </c>
      <c r="B672">
        <v>221.65014258792999</v>
      </c>
      <c r="C672">
        <v>58.814745206707897</v>
      </c>
      <c r="D672">
        <v>78.157150574006707</v>
      </c>
      <c r="E672">
        <v>93.335265372236506</v>
      </c>
    </row>
    <row r="673" spans="1:5">
      <c r="A673">
        <v>304.46727840513898</v>
      </c>
      <c r="B673">
        <v>221.522368542062</v>
      </c>
      <c r="C673">
        <v>58.814505524642598</v>
      </c>
      <c r="D673">
        <v>78.066213133881007</v>
      </c>
      <c r="E673">
        <v>93.176927942990503</v>
      </c>
    </row>
    <row r="674" spans="1:5">
      <c r="A674">
        <v>303.67554555842997</v>
      </c>
      <c r="B674">
        <v>221.12781262715001</v>
      </c>
      <c r="C674">
        <v>59.497084881539401</v>
      </c>
      <c r="D674">
        <v>77.865719089228506</v>
      </c>
      <c r="E674">
        <v>93.046814928232294</v>
      </c>
    </row>
    <row r="675" spans="1:5">
      <c r="A675">
        <v>302.89395571258098</v>
      </c>
      <c r="B675">
        <v>221.00269349497401</v>
      </c>
      <c r="C675">
        <v>59.243878742160703</v>
      </c>
      <c r="D675">
        <v>77.735895417982803</v>
      </c>
      <c r="E675">
        <v>92.889089606942505</v>
      </c>
    </row>
    <row r="676" spans="1:5">
      <c r="A676">
        <v>303.67686329022098</v>
      </c>
      <c r="B676">
        <v>220.61957249025801</v>
      </c>
      <c r="C676">
        <v>59.243639190978001</v>
      </c>
      <c r="D676">
        <v>77.587694606679904</v>
      </c>
      <c r="E676">
        <v>92.942318522950899</v>
      </c>
    </row>
    <row r="677" spans="1:5">
      <c r="A677">
        <v>303.39077440444299</v>
      </c>
      <c r="B677">
        <v>220.10588890075601</v>
      </c>
      <c r="C677">
        <v>59.241121017158498</v>
      </c>
      <c r="D677">
        <v>77.483075415545798</v>
      </c>
      <c r="E677">
        <v>92.785135220934905</v>
      </c>
    </row>
    <row r="678" spans="1:5">
      <c r="A678">
        <v>303.868882111245</v>
      </c>
      <c r="B678">
        <v>219.93188249756</v>
      </c>
      <c r="C678">
        <v>59.238603048168699</v>
      </c>
      <c r="D678">
        <v>77.284852646719202</v>
      </c>
      <c r="E678">
        <v>92.853116176720405</v>
      </c>
    </row>
    <row r="679" spans="1:5">
      <c r="A679">
        <v>303.85762790039701</v>
      </c>
      <c r="B679">
        <v>219.98704139389301</v>
      </c>
      <c r="C679">
        <v>59.238363537808198</v>
      </c>
      <c r="D679">
        <v>77.205526186197901</v>
      </c>
      <c r="E679">
        <v>92.728246327267101</v>
      </c>
    </row>
    <row r="680" spans="1:5">
      <c r="A680">
        <v>303.31742293059301</v>
      </c>
      <c r="B680">
        <v>219.96437312180601</v>
      </c>
      <c r="C680">
        <v>58.987256275170502</v>
      </c>
      <c r="D680">
        <v>77.0084169396861</v>
      </c>
      <c r="E680">
        <v>92.663873988103703</v>
      </c>
    </row>
    <row r="681" spans="1:5">
      <c r="A681">
        <v>303.051952332925</v>
      </c>
      <c r="B681">
        <v>219.68641016505899</v>
      </c>
      <c r="C681">
        <v>58.987018705653398</v>
      </c>
      <c r="D681">
        <v>76.902259269530902</v>
      </c>
      <c r="E681">
        <v>92.507804806024694</v>
      </c>
    </row>
    <row r="682" spans="1:5">
      <c r="A682">
        <v>302.79161593801803</v>
      </c>
      <c r="B682">
        <v>219.04055626824399</v>
      </c>
      <c r="C682">
        <v>58.984521362735897</v>
      </c>
      <c r="D682">
        <v>76.706321409791201</v>
      </c>
      <c r="E682">
        <v>92.384530710251994</v>
      </c>
    </row>
    <row r="683" spans="1:5">
      <c r="A683">
        <v>302.78020487786802</v>
      </c>
      <c r="B683">
        <v>218.51584847023301</v>
      </c>
      <c r="C683">
        <v>58.984283814293399</v>
      </c>
      <c r="D683">
        <v>76.686138980510506</v>
      </c>
      <c r="E683">
        <v>92.229287924847696</v>
      </c>
    </row>
    <row r="684" spans="1:5">
      <c r="A684">
        <v>302.77521953525797</v>
      </c>
      <c r="B684">
        <v>217.87640590437701</v>
      </c>
      <c r="C684">
        <v>58.735229288999598</v>
      </c>
      <c r="D684">
        <v>76.491143078228305</v>
      </c>
      <c r="E684">
        <v>92.074503120786204</v>
      </c>
    </row>
    <row r="685" spans="1:5">
      <c r="A685">
        <v>302.49178708385</v>
      </c>
      <c r="B685">
        <v>217.88472456235601</v>
      </c>
      <c r="C685">
        <v>58.734993657634099</v>
      </c>
      <c r="D685">
        <v>76.514011473198195</v>
      </c>
      <c r="E685">
        <v>91.951071286260103</v>
      </c>
    </row>
    <row r="686" spans="1:5">
      <c r="A686">
        <v>303.236546612702</v>
      </c>
      <c r="B686">
        <v>217.24972145082299</v>
      </c>
      <c r="C686">
        <v>58.487945002633801</v>
      </c>
      <c r="D686">
        <v>76.424040678557503</v>
      </c>
      <c r="E686">
        <v>91.797105782953096</v>
      </c>
    </row>
    <row r="687" spans="1:5">
      <c r="A687">
        <v>302.95835753196297</v>
      </c>
      <c r="B687">
        <v>216.62039382902699</v>
      </c>
      <c r="C687">
        <v>58.242876196469801</v>
      </c>
      <c r="D687">
        <v>76.396535253257198</v>
      </c>
      <c r="E687">
        <v>91.674597297290006</v>
      </c>
    </row>
    <row r="688" spans="1:5">
      <c r="A688">
        <v>302.694495361093</v>
      </c>
      <c r="B688">
        <v>216.229357716598</v>
      </c>
      <c r="C688">
        <v>58.242644328475897</v>
      </c>
      <c r="D688">
        <v>76.203041486043105</v>
      </c>
      <c r="E688">
        <v>91.521718009801305</v>
      </c>
    </row>
    <row r="689" spans="1:5">
      <c r="A689">
        <v>302.165008611139</v>
      </c>
      <c r="B689">
        <v>216.268602161339</v>
      </c>
      <c r="C689">
        <v>58.240206918951102</v>
      </c>
      <c r="D689">
        <v>76.090679346095797</v>
      </c>
      <c r="E689">
        <v>91.369012281747999</v>
      </c>
    </row>
    <row r="690" spans="1:5">
      <c r="A690">
        <v>302.15725838730901</v>
      </c>
      <c r="B690">
        <v>215.76460153605299</v>
      </c>
      <c r="C690">
        <v>58.307527460978299</v>
      </c>
      <c r="D690">
        <v>75.898334708941704</v>
      </c>
      <c r="E690">
        <v>91.217025708576003</v>
      </c>
    </row>
    <row r="691" spans="1:5">
      <c r="A691">
        <v>301.90074049392001</v>
      </c>
      <c r="B691">
        <v>215.79012929593799</v>
      </c>
      <c r="C691">
        <v>58.305096719714903</v>
      </c>
      <c r="D691">
        <v>75.816929795966701</v>
      </c>
      <c r="E691">
        <v>91.095586088406407</v>
      </c>
    </row>
    <row r="692" spans="1:5">
      <c r="A692">
        <v>301.64154566360997</v>
      </c>
      <c r="B692">
        <v>215.72312509011601</v>
      </c>
      <c r="C692">
        <v>58.302666172180899</v>
      </c>
      <c r="D692">
        <v>75.625645763191201</v>
      </c>
      <c r="E692">
        <v>90.944125466858097</v>
      </c>
    </row>
    <row r="693" spans="1:5">
      <c r="A693">
        <v>301.38227912137103</v>
      </c>
      <c r="B693">
        <v>215.10243234225899</v>
      </c>
      <c r="C693">
        <v>58.060255124979797</v>
      </c>
      <c r="D693">
        <v>75.537487611815294</v>
      </c>
      <c r="E693">
        <v>90.767391676103699</v>
      </c>
    </row>
    <row r="694" spans="1:5">
      <c r="A694">
        <v>300.59277408157999</v>
      </c>
      <c r="B694">
        <v>214.60598647520999</v>
      </c>
      <c r="C694">
        <v>57.819763401589903</v>
      </c>
      <c r="D694">
        <v>75.347504200444504</v>
      </c>
      <c r="E694">
        <v>90.587444745695507</v>
      </c>
    </row>
    <row r="695" spans="1:5">
      <c r="A695">
        <v>300.33994471860399</v>
      </c>
      <c r="B695">
        <v>214.35315197048601</v>
      </c>
      <c r="C695">
        <v>57.819535853160097</v>
      </c>
      <c r="D695">
        <v>75.320533372637797</v>
      </c>
      <c r="E695">
        <v>90.437484132431607</v>
      </c>
    </row>
    <row r="696" spans="1:5">
      <c r="A696">
        <v>299.55550668127398</v>
      </c>
      <c r="B696">
        <v>213.871371959171</v>
      </c>
      <c r="C696">
        <v>57.819308306441599</v>
      </c>
      <c r="D696">
        <v>75.105869624729806</v>
      </c>
      <c r="E696">
        <v>90.287958160825596</v>
      </c>
    </row>
    <row r="697" spans="1:5">
      <c r="A697">
        <v>299.29726888526699</v>
      </c>
      <c r="B697">
        <v>213.49093507312</v>
      </c>
      <c r="C697">
        <v>57.580716767775897</v>
      </c>
      <c r="D697">
        <v>75.103460896218394</v>
      </c>
      <c r="E697">
        <v>90.199735284389405</v>
      </c>
    </row>
    <row r="698" spans="1:5">
      <c r="A698">
        <v>299.053335970945</v>
      </c>
      <c r="B698">
        <v>213.24239804493999</v>
      </c>
      <c r="C698">
        <v>57.580491013722103</v>
      </c>
      <c r="D698">
        <v>74.915337406106204</v>
      </c>
      <c r="E698">
        <v>90.050897967784493</v>
      </c>
    </row>
    <row r="699" spans="1:5">
      <c r="A699">
        <v>298.53663197992802</v>
      </c>
      <c r="B699">
        <v>213.69129428640599</v>
      </c>
      <c r="C699">
        <v>57.343775441782597</v>
      </c>
      <c r="D699">
        <v>74.811071594826004</v>
      </c>
      <c r="E699">
        <v>90.018449509440202</v>
      </c>
    </row>
    <row r="700" spans="1:5">
      <c r="A700">
        <v>298.53022324448602</v>
      </c>
      <c r="B700">
        <v>213.31339045218701</v>
      </c>
      <c r="C700">
        <v>57.108912033064101</v>
      </c>
      <c r="D700">
        <v>74.623797541320002</v>
      </c>
      <c r="E700">
        <v>89.870135199406405</v>
      </c>
    </row>
    <row r="701" spans="1:5">
      <c r="A701">
        <v>298.52159378360801</v>
      </c>
      <c r="B701">
        <v>213.06381588003001</v>
      </c>
      <c r="C701">
        <v>57.108689799669101</v>
      </c>
      <c r="D701">
        <v>74.475292864470902</v>
      </c>
      <c r="E701">
        <v>89.751967147239696</v>
      </c>
    </row>
    <row r="702" spans="1:5">
      <c r="A702">
        <v>298.27170049364798</v>
      </c>
      <c r="B702">
        <v>212.81786758722899</v>
      </c>
      <c r="C702">
        <v>57.1084675679258</v>
      </c>
      <c r="D702">
        <v>74.264434864772795</v>
      </c>
      <c r="E702">
        <v>89.604420604055605</v>
      </c>
    </row>
    <row r="703" spans="1:5">
      <c r="A703">
        <v>298.002318890205</v>
      </c>
      <c r="B703">
        <v>212.456693597868</v>
      </c>
      <c r="C703">
        <v>56.875438110507098</v>
      </c>
      <c r="D703">
        <v>74.201648481772494</v>
      </c>
      <c r="E703">
        <v>89.483567666935002</v>
      </c>
    </row>
    <row r="704" spans="1:5">
      <c r="A704">
        <v>297.99606185053102</v>
      </c>
      <c r="B704">
        <v>212.20984854410301</v>
      </c>
      <c r="C704">
        <v>56.644217774363099</v>
      </c>
      <c r="D704">
        <v>74.016812229680596</v>
      </c>
      <c r="E704">
        <v>89.366306434801103</v>
      </c>
    </row>
    <row r="705" spans="1:5">
      <c r="A705">
        <v>297.742407603429</v>
      </c>
      <c r="B705">
        <v>211.981677999173</v>
      </c>
      <c r="C705">
        <v>56.414785557780903</v>
      </c>
      <c r="D705">
        <v>73.9296731302192</v>
      </c>
      <c r="E705">
        <v>89.278601758167895</v>
      </c>
    </row>
    <row r="706" spans="1:5">
      <c r="A706">
        <v>297.47842424488101</v>
      </c>
      <c r="B706">
        <v>211.73369703714101</v>
      </c>
      <c r="C706">
        <v>56.412503326288899</v>
      </c>
      <c r="D706">
        <v>73.745620715014098</v>
      </c>
      <c r="E706">
        <v>89.132413367734401</v>
      </c>
    </row>
    <row r="707" spans="1:5">
      <c r="A707">
        <v>297.23299782499902</v>
      </c>
      <c r="B707">
        <v>211.60314940523401</v>
      </c>
      <c r="C707">
        <v>56.412286238899298</v>
      </c>
      <c r="D707">
        <v>73.677808834131895</v>
      </c>
      <c r="E707">
        <v>88.986643222673194</v>
      </c>
    </row>
    <row r="708" spans="1:5">
      <c r="A708">
        <v>296.97838364654899</v>
      </c>
      <c r="B708">
        <v>211.485556952379</v>
      </c>
      <c r="C708">
        <v>56.410004200407897</v>
      </c>
      <c r="D708">
        <v>73.494707286778606</v>
      </c>
      <c r="E708">
        <v>88.872089820983803</v>
      </c>
    </row>
    <row r="709" spans="1:5">
      <c r="A709">
        <v>296.47687996151001</v>
      </c>
      <c r="B709">
        <v>211.23752610589801</v>
      </c>
      <c r="C709">
        <v>56.409787131376198</v>
      </c>
      <c r="D709">
        <v>73.436431725531804</v>
      </c>
      <c r="E709">
        <v>88.757285853324206</v>
      </c>
    </row>
    <row r="710" spans="1:5">
      <c r="A710">
        <v>296.236381018087</v>
      </c>
      <c r="B710">
        <v>211.118150072389</v>
      </c>
      <c r="C710">
        <v>56.4075052858608</v>
      </c>
      <c r="D710">
        <v>73.254248717431807</v>
      </c>
      <c r="E710">
        <v>88.584636355171</v>
      </c>
    </row>
    <row r="711" spans="1:5">
      <c r="A711">
        <v>295.98790159340001</v>
      </c>
      <c r="B711">
        <v>211.11519262177899</v>
      </c>
      <c r="C711">
        <v>56.1798964826664</v>
      </c>
      <c r="D711">
        <v>73.205525320547693</v>
      </c>
      <c r="E711">
        <v>88.469278807886297</v>
      </c>
    </row>
    <row r="712" spans="1:5">
      <c r="A712">
        <v>295.72227479364602</v>
      </c>
      <c r="B712">
        <v>210.628203256717</v>
      </c>
      <c r="C712">
        <v>55.954034117320099</v>
      </c>
      <c r="D712">
        <v>73.024193862615306</v>
      </c>
      <c r="E712">
        <v>88.301721429398896</v>
      </c>
    </row>
    <row r="713" spans="1:5">
      <c r="A713">
        <v>295.24927066296198</v>
      </c>
      <c r="B713">
        <v>210.50903485717399</v>
      </c>
      <c r="C713">
        <v>55.729898150851803</v>
      </c>
      <c r="D713">
        <v>72.974700400100204</v>
      </c>
      <c r="E713">
        <v>88.158346914548702</v>
      </c>
    </row>
    <row r="714" spans="1:5">
      <c r="A714">
        <v>295.24058485974803</v>
      </c>
      <c r="B714">
        <v>210.285385777003</v>
      </c>
      <c r="C714">
        <v>55.729686048837401</v>
      </c>
      <c r="D714">
        <v>72.794215502869406</v>
      </c>
      <c r="E714">
        <v>88.043848868258195</v>
      </c>
    </row>
    <row r="715" spans="1:5">
      <c r="A715">
        <v>294.99599575942898</v>
      </c>
      <c r="B715">
        <v>210.05121095627101</v>
      </c>
      <c r="C715">
        <v>55.729473948363001</v>
      </c>
      <c r="D715">
        <v>72.663012378485305</v>
      </c>
      <c r="E715">
        <v>87.958654855060999</v>
      </c>
    </row>
    <row r="716" spans="1:5">
      <c r="A716">
        <v>294.50265501134697</v>
      </c>
      <c r="B716">
        <v>209.70568598757899</v>
      </c>
      <c r="C716">
        <v>55.507047871050297</v>
      </c>
      <c r="D716">
        <v>72.483568992558006</v>
      </c>
      <c r="E716">
        <v>87.816251670043897</v>
      </c>
    </row>
    <row r="717" spans="1:5">
      <c r="A717">
        <v>294.25761996819898</v>
      </c>
      <c r="B717">
        <v>209.46105120318001</v>
      </c>
      <c r="C717">
        <v>55.504835198828999</v>
      </c>
      <c r="D717">
        <v>72.461948808662996</v>
      </c>
      <c r="E717">
        <v>87.703841120397101</v>
      </c>
    </row>
    <row r="718" spans="1:5">
      <c r="A718">
        <v>293.76278493582799</v>
      </c>
      <c r="B718">
        <v>209.23044143454001</v>
      </c>
      <c r="C718">
        <v>55.502622694843502</v>
      </c>
      <c r="D718">
        <v>72.329189996698403</v>
      </c>
      <c r="E718">
        <v>87.562375850590499</v>
      </c>
    </row>
    <row r="719" spans="1:5">
      <c r="A719">
        <v>293.756533309894</v>
      </c>
      <c r="B719">
        <v>209.111676171358</v>
      </c>
      <c r="C719">
        <v>55.5004103590745</v>
      </c>
      <c r="D719">
        <v>72.345894220973307</v>
      </c>
      <c r="E719">
        <v>87.397239761827805</v>
      </c>
    </row>
    <row r="720" spans="1:5">
      <c r="A720">
        <v>293.28633494167099</v>
      </c>
      <c r="B720">
        <v>208.86937186065799</v>
      </c>
      <c r="C720">
        <v>55.279721725745603</v>
      </c>
      <c r="D720">
        <v>72.144767253337406</v>
      </c>
      <c r="E720">
        <v>87.284456579805806</v>
      </c>
    </row>
    <row r="721" spans="1:5">
      <c r="A721">
        <v>292.78848269672699</v>
      </c>
      <c r="B721">
        <v>208.645099516079</v>
      </c>
      <c r="C721">
        <v>55.277526304420199</v>
      </c>
      <c r="D721">
        <v>72.153715603669497</v>
      </c>
      <c r="E721">
        <v>87.149509533342297</v>
      </c>
    </row>
    <row r="722" spans="1:5">
      <c r="A722">
        <v>292.52827064851698</v>
      </c>
      <c r="B722">
        <v>208.52788385691599</v>
      </c>
      <c r="C722">
        <v>55.2773174743025</v>
      </c>
      <c r="D722">
        <v>72.070197663615005</v>
      </c>
      <c r="E722">
        <v>87.037284984698104</v>
      </c>
    </row>
    <row r="723" spans="1:5">
      <c r="A723">
        <v>292.52210550711499</v>
      </c>
      <c r="B723">
        <v>208.495500703852</v>
      </c>
      <c r="C723">
        <v>55.277108645689403</v>
      </c>
      <c r="D723">
        <v>71.970455211554494</v>
      </c>
      <c r="E723">
        <v>86.897493105542097</v>
      </c>
    </row>
    <row r="724" spans="1:5">
      <c r="A724">
        <v>292.28996056672202</v>
      </c>
      <c r="B724">
        <v>208.14661344259099</v>
      </c>
      <c r="C724">
        <v>55.276899818580802</v>
      </c>
      <c r="D724">
        <v>71.886762374157399</v>
      </c>
      <c r="E724">
        <v>86.758092083952306</v>
      </c>
    </row>
    <row r="725" spans="1:5">
      <c r="A725">
        <v>291.79905329923798</v>
      </c>
      <c r="B725">
        <v>207.90660133683599</v>
      </c>
      <c r="C725">
        <v>55.057899952317698</v>
      </c>
      <c r="D725">
        <v>71.853864171555799</v>
      </c>
      <c r="E725">
        <v>86.648478754926202</v>
      </c>
    </row>
    <row r="726" spans="1:5">
      <c r="A726">
        <v>291.33578295531697</v>
      </c>
      <c r="B726">
        <v>207.78967972595001</v>
      </c>
      <c r="C726">
        <v>55.055721298955099</v>
      </c>
      <c r="D726">
        <v>71.770381189027901</v>
      </c>
      <c r="E726">
        <v>86.509784369446706</v>
      </c>
    </row>
    <row r="727" spans="1:5">
      <c r="A727">
        <v>290.87845489379902</v>
      </c>
      <c r="B727">
        <v>207.674430950794</v>
      </c>
      <c r="C727">
        <v>55.0555140637858</v>
      </c>
      <c r="D727">
        <v>71.594486334640294</v>
      </c>
      <c r="E727">
        <v>86.371476201319993</v>
      </c>
    </row>
    <row r="728" spans="1:5">
      <c r="A728">
        <v>290.63639120866202</v>
      </c>
      <c r="B728">
        <v>207.446423924698</v>
      </c>
      <c r="C728">
        <v>55.055306830103703</v>
      </c>
      <c r="D728">
        <v>71.556929658391397</v>
      </c>
      <c r="E728">
        <v>86.233552627419101</v>
      </c>
    </row>
    <row r="729" spans="1:5">
      <c r="A729">
        <v>290.15470524370897</v>
      </c>
      <c r="B729">
        <v>207.341180189157</v>
      </c>
      <c r="C729">
        <v>55.053128372377799</v>
      </c>
      <c r="D729">
        <v>71.4646899309991</v>
      </c>
      <c r="E729">
        <v>86.096012033688694</v>
      </c>
    </row>
    <row r="730" spans="1:5">
      <c r="A730">
        <v>289.92557346425099</v>
      </c>
      <c r="B730">
        <v>207.10177359772501</v>
      </c>
      <c r="C730">
        <v>55.050950078997701</v>
      </c>
      <c r="D730">
        <v>71.312151984543803</v>
      </c>
      <c r="E730">
        <v>85.958852815081798</v>
      </c>
    </row>
    <row r="731" spans="1:5">
      <c r="A731">
        <v>289.91740889106097</v>
      </c>
      <c r="B731">
        <v>206.77355246727299</v>
      </c>
      <c r="C731">
        <v>55.050742878069499</v>
      </c>
      <c r="D731">
        <v>71.360098655072704</v>
      </c>
      <c r="E731">
        <v>85.822073375497496</v>
      </c>
    </row>
    <row r="732" spans="1:5">
      <c r="A732">
        <v>289.68318010404499</v>
      </c>
      <c r="B732">
        <v>206.42666246577599</v>
      </c>
      <c r="C732">
        <v>55.048564764647097</v>
      </c>
      <c r="D732">
        <v>71.230392942588296</v>
      </c>
      <c r="E732">
        <v>85.713376675783394</v>
      </c>
    </row>
    <row r="733" spans="1:5">
      <c r="A733">
        <v>289.20882631863401</v>
      </c>
      <c r="B733">
        <v>206.20939343993399</v>
      </c>
      <c r="C733">
        <v>55.046386815531498</v>
      </c>
      <c r="D733">
        <v>71.202079009660295</v>
      </c>
      <c r="E733">
        <v>85.577275787595397</v>
      </c>
    </row>
    <row r="734" spans="1:5">
      <c r="A734">
        <v>288.72512424893802</v>
      </c>
      <c r="B734">
        <v>205.99538110296001</v>
      </c>
      <c r="C734">
        <v>54.829121839118599</v>
      </c>
      <c r="D734">
        <v>71.072787583422596</v>
      </c>
      <c r="E734">
        <v>85.468549319754999</v>
      </c>
    </row>
    <row r="735" spans="1:5">
      <c r="A735">
        <v>288.72133185364498</v>
      </c>
      <c r="B735">
        <v>206.423708412851</v>
      </c>
      <c r="C735">
        <v>54.826960412063698</v>
      </c>
      <c r="D735">
        <v>71.113663952439893</v>
      </c>
      <c r="E735">
        <v>85.3331234291296</v>
      </c>
    </row>
    <row r="736" spans="1:5">
      <c r="A736">
        <v>288.71526588791602</v>
      </c>
      <c r="B736">
        <v>206.199766082851</v>
      </c>
      <c r="C736">
        <v>54.824799147429502</v>
      </c>
      <c r="D736">
        <v>70.984658377435096</v>
      </c>
      <c r="E736">
        <v>85.198070091090699</v>
      </c>
    </row>
    <row r="737" spans="1:5">
      <c r="A737">
        <v>288.25854768271898</v>
      </c>
      <c r="B737">
        <v>206.234221471729</v>
      </c>
      <c r="C737">
        <v>54.822638045197799</v>
      </c>
      <c r="D737">
        <v>70.979701911855798</v>
      </c>
      <c r="E737">
        <v>85.087424325644605</v>
      </c>
    </row>
    <row r="738" spans="1:5">
      <c r="A738">
        <v>288.01228226843801</v>
      </c>
      <c r="B738">
        <v>206.01012443856001</v>
      </c>
      <c r="C738">
        <v>54.820477105350299</v>
      </c>
      <c r="D738">
        <v>70.851062823830603</v>
      </c>
      <c r="E738">
        <v>84.981251297780602</v>
      </c>
    </row>
    <row r="739" spans="1:5">
      <c r="A739">
        <v>287.78013882826502</v>
      </c>
      <c r="B739">
        <v>205.787343196617</v>
      </c>
      <c r="C739">
        <v>54.820271555069397</v>
      </c>
      <c r="D739">
        <v>70.848573565062296</v>
      </c>
      <c r="E739">
        <v>84.847368282601394</v>
      </c>
    </row>
    <row r="740" spans="1:5">
      <c r="A740">
        <v>287.33332701662198</v>
      </c>
      <c r="B740">
        <v>205.46679432544201</v>
      </c>
      <c r="C740">
        <v>54.604701676496603</v>
      </c>
      <c r="D740">
        <v>70.7669857102523</v>
      </c>
      <c r="E740">
        <v>84.713646383961702</v>
      </c>
    </row>
    <row r="741" spans="1:5">
      <c r="A741">
        <v>287.32731716702102</v>
      </c>
      <c r="B741">
        <v>205.23342374601799</v>
      </c>
      <c r="C741">
        <v>54.602557081020599</v>
      </c>
      <c r="D741">
        <v>70.685072595040694</v>
      </c>
      <c r="E741">
        <v>84.580289979329905</v>
      </c>
    </row>
    <row r="742" spans="1:5">
      <c r="A742">
        <v>287.09622204753498</v>
      </c>
      <c r="B742">
        <v>205.011206468099</v>
      </c>
      <c r="C742">
        <v>54.388613058522502</v>
      </c>
      <c r="D742">
        <v>70.603290224299997</v>
      </c>
      <c r="E742">
        <v>84.474148978154702</v>
      </c>
    </row>
    <row r="743" spans="1:5">
      <c r="A743">
        <v>287.09022201676999</v>
      </c>
      <c r="B743">
        <v>205.150350725979</v>
      </c>
      <c r="C743">
        <v>54.176260747397301</v>
      </c>
      <c r="D743">
        <v>70.567170891697401</v>
      </c>
      <c r="E743">
        <v>84.3414461167024</v>
      </c>
    </row>
    <row r="744" spans="1:5">
      <c r="A744">
        <v>286.39500154304898</v>
      </c>
      <c r="B744">
        <v>204.81143437261801</v>
      </c>
      <c r="C744">
        <v>54.511611618827203</v>
      </c>
      <c r="D744">
        <v>70.441823331935197</v>
      </c>
      <c r="E744">
        <v>84.214251849555694</v>
      </c>
    </row>
    <row r="745" spans="1:5">
      <c r="A745">
        <v>286.17200873421802</v>
      </c>
      <c r="B745">
        <v>204.59027140935501</v>
      </c>
      <c r="C745">
        <v>54.511409403994399</v>
      </c>
      <c r="D745">
        <v>70.270983939455107</v>
      </c>
      <c r="E745">
        <v>84.082265195999298</v>
      </c>
    </row>
    <row r="746" spans="1:5">
      <c r="A746">
        <v>286.164049762253</v>
      </c>
      <c r="B746">
        <v>204.37147386059499</v>
      </c>
      <c r="C746">
        <v>54.511207190590603</v>
      </c>
      <c r="D746">
        <v>70.189754100407299</v>
      </c>
      <c r="E746">
        <v>83.977062067834495</v>
      </c>
    </row>
    <row r="747" spans="1:5">
      <c r="A747">
        <v>285.69642171045399</v>
      </c>
      <c r="B747">
        <v>204.04979317547901</v>
      </c>
      <c r="C747">
        <v>54.299127863510101</v>
      </c>
      <c r="D747">
        <v>70.097691002942696</v>
      </c>
      <c r="E747">
        <v>83.876805861310501</v>
      </c>
    </row>
    <row r="748" spans="1:5">
      <c r="A748">
        <v>285.47022327562098</v>
      </c>
      <c r="B748">
        <v>204.10700004021501</v>
      </c>
      <c r="C748">
        <v>54.088614677374899</v>
      </c>
      <c r="D748">
        <v>70.016720920622504</v>
      </c>
      <c r="E748">
        <v>83.745744019915307</v>
      </c>
    </row>
    <row r="749" spans="1:5">
      <c r="A749">
        <v>285.46651709370502</v>
      </c>
      <c r="B749">
        <v>204.22045035687501</v>
      </c>
      <c r="C749">
        <v>54.086520270747499</v>
      </c>
      <c r="D749">
        <v>69.931451037850096</v>
      </c>
      <c r="E749">
        <v>83.641417389650002</v>
      </c>
    </row>
    <row r="750" spans="1:5">
      <c r="A750">
        <v>285.45859195698603</v>
      </c>
      <c r="B750">
        <v>204.00288742315499</v>
      </c>
      <c r="C750">
        <v>54.0863210490066</v>
      </c>
      <c r="D750">
        <v>69.8507066214828</v>
      </c>
      <c r="E750">
        <v>83.511220832440998</v>
      </c>
    </row>
    <row r="751" spans="1:5">
      <c r="A751">
        <v>285.45262609318399</v>
      </c>
      <c r="B751">
        <v>204.08102726929599</v>
      </c>
      <c r="C751">
        <v>53.877373548799703</v>
      </c>
      <c r="D751">
        <v>69.681926963308797</v>
      </c>
      <c r="E751">
        <v>83.381146837101198</v>
      </c>
    </row>
    <row r="752" spans="1:5">
      <c r="A752">
        <v>285.444764580678</v>
      </c>
      <c r="B752">
        <v>203.74660350598401</v>
      </c>
      <c r="C752">
        <v>53.877175791461198</v>
      </c>
      <c r="D752">
        <v>69.676496857847198</v>
      </c>
      <c r="E752">
        <v>83.230352379333596</v>
      </c>
    </row>
    <row r="753" spans="1:5">
      <c r="A753">
        <v>285.44304461091002</v>
      </c>
      <c r="B753">
        <v>203.974717730728</v>
      </c>
      <c r="C753">
        <v>53.8750969475877</v>
      </c>
      <c r="D753">
        <v>69.600015597669994</v>
      </c>
      <c r="E753">
        <v>83.126756416397498</v>
      </c>
    </row>
    <row r="754" spans="1:5">
      <c r="A754">
        <v>285.21664715675598</v>
      </c>
      <c r="B754">
        <v>203.755157676865</v>
      </c>
      <c r="C754">
        <v>53.6676977163945</v>
      </c>
      <c r="D754">
        <v>69.519741408611395</v>
      </c>
      <c r="E754">
        <v>82.976202290577902</v>
      </c>
    </row>
    <row r="755" spans="1:5">
      <c r="A755">
        <v>285.21294238948599</v>
      </c>
      <c r="B755">
        <v>203.547926247156</v>
      </c>
      <c r="C755">
        <v>53.667501421726698</v>
      </c>
      <c r="D755">
        <v>69.498097700933997</v>
      </c>
      <c r="E755">
        <v>82.847775146888793</v>
      </c>
    </row>
    <row r="756" spans="1:5">
      <c r="A756">
        <v>285.20719934017097</v>
      </c>
      <c r="B756">
        <v>203.332132546433</v>
      </c>
      <c r="C756">
        <v>53.665437953276999</v>
      </c>
      <c r="D756">
        <v>69.417971056302093</v>
      </c>
      <c r="E756">
        <v>82.767924698774905</v>
      </c>
    </row>
    <row r="757" spans="1:5">
      <c r="A757">
        <v>284.98373004929999</v>
      </c>
      <c r="B757">
        <v>203.54177477227199</v>
      </c>
      <c r="C757">
        <v>53.663374635855803</v>
      </c>
      <c r="D757">
        <v>69.358386653592305</v>
      </c>
      <c r="E757">
        <v>82.644763403745699</v>
      </c>
    </row>
    <row r="758" spans="1:5">
      <c r="A758">
        <v>284.74080339050698</v>
      </c>
      <c r="B758">
        <v>203.132931142703</v>
      </c>
      <c r="C758">
        <v>53.6631783712876</v>
      </c>
      <c r="D758">
        <v>69.278449908539699</v>
      </c>
      <c r="E758">
        <v>82.496325086296594</v>
      </c>
    </row>
    <row r="759" spans="1:5">
      <c r="A759">
        <v>284.27414748659498</v>
      </c>
      <c r="B759">
        <v>203.40302630754601</v>
      </c>
      <c r="C759">
        <v>53.662982108085998</v>
      </c>
      <c r="D759">
        <v>69.234518184671202</v>
      </c>
      <c r="E759">
        <v>82.369006999726494</v>
      </c>
    </row>
    <row r="760" spans="1:5">
      <c r="A760">
        <v>284.05286872457299</v>
      </c>
      <c r="B760">
        <v>203.091141715573</v>
      </c>
      <c r="C760">
        <v>53.660918970404602</v>
      </c>
      <c r="D760">
        <v>69.154751858084595</v>
      </c>
      <c r="E760">
        <v>82.267845032212804</v>
      </c>
    </row>
    <row r="761" spans="1:5">
      <c r="A761">
        <v>284.043051403768</v>
      </c>
      <c r="B761">
        <v>202.98271085105799</v>
      </c>
      <c r="C761">
        <v>53.4550837874731</v>
      </c>
      <c r="D761">
        <v>69.084731319838298</v>
      </c>
      <c r="E761">
        <v>82.141135798517595</v>
      </c>
    </row>
    <row r="762" spans="1:5">
      <c r="A762">
        <v>284.04134780818703</v>
      </c>
      <c r="B762">
        <v>202.87521383174601</v>
      </c>
      <c r="C762">
        <v>53.453035837266</v>
      </c>
      <c r="D762">
        <v>69.005164051812102</v>
      </c>
      <c r="E762">
        <v>82.014763416249096</v>
      </c>
    </row>
    <row r="763" spans="1:5">
      <c r="A763">
        <v>284.03552031947902</v>
      </c>
      <c r="B763">
        <v>202.65938579408001</v>
      </c>
      <c r="C763">
        <v>53.452841034411797</v>
      </c>
      <c r="D763">
        <v>68.961590846392596</v>
      </c>
      <c r="E763">
        <v>81.913939484800196</v>
      </c>
    </row>
    <row r="764" spans="1:5">
      <c r="A764">
        <v>283.81530412633902</v>
      </c>
      <c r="B764">
        <v>202.445866200251</v>
      </c>
      <c r="C764">
        <v>53.452646232908798</v>
      </c>
      <c r="D764">
        <v>68.882190731656806</v>
      </c>
      <c r="E764">
        <v>81.764141002093396</v>
      </c>
    </row>
    <row r="765" spans="1:5">
      <c r="A765">
        <v>283.80948581847002</v>
      </c>
      <c r="B765">
        <v>202.60138868682699</v>
      </c>
      <c r="C765">
        <v>53.248326304109199</v>
      </c>
      <c r="D765">
        <v>68.809483195417798</v>
      </c>
      <c r="E765">
        <v>81.663916738101804</v>
      </c>
    </row>
    <row r="766" spans="1:5">
      <c r="A766">
        <v>283.80380893741801</v>
      </c>
      <c r="B766">
        <v>202.49152282649601</v>
      </c>
      <c r="C766">
        <v>53.246293402248398</v>
      </c>
      <c r="D766">
        <v>68.730282374604599</v>
      </c>
      <c r="E766">
        <v>81.564066962383507</v>
      </c>
    </row>
    <row r="767" spans="1:5">
      <c r="A767">
        <v>283.58211856983598</v>
      </c>
      <c r="B767">
        <v>202.61883251979199</v>
      </c>
      <c r="C767">
        <v>53.244260648069897</v>
      </c>
      <c r="D767">
        <v>68.6507980004492</v>
      </c>
      <c r="E767">
        <v>81.418686307226906</v>
      </c>
    </row>
    <row r="768" spans="1:5">
      <c r="A768">
        <v>283.36454194537902</v>
      </c>
      <c r="B768">
        <v>202.40586263934301</v>
      </c>
      <c r="C768">
        <v>53.041451197756402</v>
      </c>
      <c r="D768">
        <v>68.571802826082703</v>
      </c>
      <c r="E768">
        <v>81.318966939329698</v>
      </c>
    </row>
    <row r="769" spans="1:5">
      <c r="A769">
        <v>282.90205589318703</v>
      </c>
      <c r="B769">
        <v>202.078980340855</v>
      </c>
      <c r="C769">
        <v>53.039433297120603</v>
      </c>
      <c r="D769">
        <v>68.407749553359594</v>
      </c>
      <c r="E769">
        <v>81.220471448741804</v>
      </c>
    </row>
    <row r="770" spans="1:5">
      <c r="A770">
        <v>282.68283544197999</v>
      </c>
      <c r="B770">
        <v>201.86698338558901</v>
      </c>
      <c r="C770">
        <v>53.037415542534099</v>
      </c>
      <c r="D770">
        <v>68.4279836000876</v>
      </c>
      <c r="E770">
        <v>81.096552397425299</v>
      </c>
    </row>
    <row r="771" spans="1:5">
      <c r="A771">
        <v>282.462914743341</v>
      </c>
      <c r="B771">
        <v>201.561367493359</v>
      </c>
      <c r="C771">
        <v>53.037223611857698</v>
      </c>
      <c r="D771">
        <v>68.264488722444099</v>
      </c>
      <c r="E771">
        <v>80.974117271511901</v>
      </c>
    </row>
    <row r="772" spans="1:5">
      <c r="A772">
        <v>282.45534049781298</v>
      </c>
      <c r="B772">
        <v>201.55879011304299</v>
      </c>
      <c r="C772">
        <v>53.037031682502601</v>
      </c>
      <c r="D772">
        <v>68.186003428608501</v>
      </c>
      <c r="E772">
        <v>80.830959931994201</v>
      </c>
    </row>
    <row r="773" spans="1:5">
      <c r="A773">
        <v>282.45365536506199</v>
      </c>
      <c r="B773">
        <v>201.45196092438599</v>
      </c>
      <c r="C773">
        <v>53.036839754469</v>
      </c>
      <c r="D773">
        <v>68.147899463291097</v>
      </c>
      <c r="E773">
        <v>80.732660618421406</v>
      </c>
    </row>
    <row r="774" spans="1:5">
      <c r="A774">
        <v>282.233659109847</v>
      </c>
      <c r="B774">
        <v>201.34609279381701</v>
      </c>
      <c r="C774">
        <v>52.835528230582597</v>
      </c>
      <c r="D774">
        <v>68.0693882007333</v>
      </c>
      <c r="E774">
        <v>80.610039153426897</v>
      </c>
    </row>
    <row r="775" spans="1:5">
      <c r="A775">
        <v>282.23002625837398</v>
      </c>
      <c r="B775">
        <v>201.23857248408399</v>
      </c>
      <c r="C775">
        <v>52.833525206815501</v>
      </c>
      <c r="D775">
        <v>67.907075688450504</v>
      </c>
      <c r="E775">
        <v>80.487738198400507</v>
      </c>
    </row>
    <row r="776" spans="1:5">
      <c r="A776">
        <v>282.01265449586401</v>
      </c>
      <c r="B776">
        <v>201.131865330723</v>
      </c>
      <c r="C776">
        <v>52.8333346773206</v>
      </c>
      <c r="D776">
        <v>67.829039140631593</v>
      </c>
      <c r="E776">
        <v>80.365940841718199</v>
      </c>
    </row>
    <row r="777" spans="1:5">
      <c r="A777">
        <v>281.791664939246</v>
      </c>
      <c r="B777">
        <v>201.13014431460499</v>
      </c>
      <c r="C777">
        <v>52.8331441491326</v>
      </c>
      <c r="D777">
        <v>67.749183221042699</v>
      </c>
      <c r="E777">
        <v>80.244276557774299</v>
      </c>
    </row>
    <row r="778" spans="1:5">
      <c r="A778">
        <v>281.78805697476099</v>
      </c>
      <c r="B778">
        <v>200.91981380177199</v>
      </c>
      <c r="C778">
        <v>52.8311412972783</v>
      </c>
      <c r="D778">
        <v>67.6713452265992</v>
      </c>
      <c r="E778">
        <v>80.147235761525494</v>
      </c>
    </row>
    <row r="779" spans="1:5">
      <c r="A779">
        <v>281.78244836585202</v>
      </c>
      <c r="B779">
        <v>200.919042840972</v>
      </c>
      <c r="C779">
        <v>52.8291385898412</v>
      </c>
      <c r="D779">
        <v>67.589411613117704</v>
      </c>
      <c r="E779">
        <v>80.0505857651859</v>
      </c>
    </row>
    <row r="780" spans="1:5">
      <c r="A780">
        <v>281.77865297039898</v>
      </c>
      <c r="B780">
        <v>200.81098956050801</v>
      </c>
      <c r="C780">
        <v>52.828948090435297</v>
      </c>
      <c r="D780">
        <v>67.511773147488199</v>
      </c>
      <c r="E780">
        <v>79.929951566588699</v>
      </c>
    </row>
    <row r="781" spans="1:5">
      <c r="A781">
        <v>281.77697567923099</v>
      </c>
      <c r="B781">
        <v>200.70558045577201</v>
      </c>
      <c r="C781">
        <v>52.629132326882797</v>
      </c>
      <c r="D781">
        <v>67.420651888856497</v>
      </c>
      <c r="E781">
        <v>79.8094205749358</v>
      </c>
    </row>
    <row r="782" spans="1:5">
      <c r="A782">
        <v>281.77529840746098</v>
      </c>
      <c r="B782">
        <v>200.703089175792</v>
      </c>
      <c r="C782">
        <v>52.430748967011503</v>
      </c>
      <c r="D782">
        <v>67.343222095940206</v>
      </c>
      <c r="E782">
        <v>79.6892018649758</v>
      </c>
    </row>
    <row r="783" spans="1:5">
      <c r="A783">
        <v>281.77168059203598</v>
      </c>
      <c r="B783">
        <v>200.58910682226099</v>
      </c>
      <c r="C783">
        <v>52.428775025598199</v>
      </c>
      <c r="D783">
        <v>67.183262496405902</v>
      </c>
      <c r="E783">
        <v>79.567902476005699</v>
      </c>
    </row>
    <row r="784" spans="1:5">
      <c r="A784">
        <v>281.77000338152499</v>
      </c>
      <c r="B784">
        <v>200.379745826137</v>
      </c>
      <c r="C784">
        <v>52.428587262390103</v>
      </c>
      <c r="D784">
        <v>67.1061190036433</v>
      </c>
      <c r="E784">
        <v>79.448316867518002</v>
      </c>
    </row>
    <row r="785" spans="1:5">
      <c r="A785">
        <v>281.76832619040999</v>
      </c>
      <c r="B785">
        <v>200.16263946093801</v>
      </c>
      <c r="C785">
        <v>52.4283995004606</v>
      </c>
      <c r="D785">
        <v>66.989098659096697</v>
      </c>
      <c r="E785">
        <v>79.3539455964994</v>
      </c>
    </row>
    <row r="786" spans="1:5">
      <c r="A786">
        <v>281.76664901869202</v>
      </c>
      <c r="B786">
        <v>199.95388053150401</v>
      </c>
      <c r="C786">
        <v>52.428211739809498</v>
      </c>
      <c r="D786">
        <v>66.954789636548</v>
      </c>
      <c r="E786">
        <v>79.258929034216294</v>
      </c>
    </row>
    <row r="787" spans="1:5">
      <c r="A787">
        <v>281.76497186636999</v>
      </c>
      <c r="B787">
        <v>199.84753574337199</v>
      </c>
      <c r="C787">
        <v>52.428023980437104</v>
      </c>
      <c r="D787">
        <v>66.893341899647794</v>
      </c>
      <c r="E787">
        <v>79.121070816487403</v>
      </c>
    </row>
    <row r="788" spans="1:5">
      <c r="A788">
        <v>281.76329473344498</v>
      </c>
      <c r="B788">
        <v>199.74219357713099</v>
      </c>
      <c r="C788">
        <v>52.426050234082702</v>
      </c>
      <c r="D788">
        <v>66.816618841374805</v>
      </c>
      <c r="E788">
        <v>79.026550697523405</v>
      </c>
    </row>
    <row r="789" spans="1:5">
      <c r="A789">
        <v>281.759677212263</v>
      </c>
      <c r="B789">
        <v>199.54400041337601</v>
      </c>
      <c r="C789">
        <v>52.425862489428397</v>
      </c>
      <c r="D789">
        <v>66.717913849488397</v>
      </c>
      <c r="E789">
        <v>78.885971076771497</v>
      </c>
    </row>
    <row r="790" spans="1:5">
      <c r="A790">
        <v>281.75607004239703</v>
      </c>
      <c r="B790">
        <v>199.33649813872299</v>
      </c>
      <c r="C790">
        <v>52.4238888977901</v>
      </c>
      <c r="D790">
        <v>66.641424616367502</v>
      </c>
      <c r="E790">
        <v>78.748755669812695</v>
      </c>
    </row>
    <row r="791" spans="1:5">
      <c r="A791">
        <v>281.75439301245899</v>
      </c>
      <c r="B791">
        <v>199.23157500813301</v>
      </c>
      <c r="C791">
        <v>52.226971490410001</v>
      </c>
      <c r="D791">
        <v>66.567392483762703</v>
      </c>
      <c r="E791">
        <v>78.6546094157478</v>
      </c>
    </row>
    <row r="792" spans="1:5">
      <c r="A792">
        <v>281.74650367876598</v>
      </c>
      <c r="B792">
        <v>199.125798698447</v>
      </c>
      <c r="C792">
        <v>52.031455461708497</v>
      </c>
      <c r="D792">
        <v>66.491446190009398</v>
      </c>
      <c r="E792">
        <v>78.537396292388607</v>
      </c>
    </row>
    <row r="793" spans="1:5">
      <c r="A793">
        <v>281.74482675937497</v>
      </c>
      <c r="B793">
        <v>198.91900702112301</v>
      </c>
      <c r="C793">
        <v>51.837325891806998</v>
      </c>
      <c r="D793">
        <v>66.354907308800804</v>
      </c>
      <c r="E793">
        <v>78.420482494917295</v>
      </c>
    </row>
    <row r="794" spans="1:5">
      <c r="A794">
        <v>281.526472678544</v>
      </c>
      <c r="B794">
        <v>198.91648329823201</v>
      </c>
      <c r="C794">
        <v>51.644568071861599</v>
      </c>
      <c r="D794">
        <v>66.239527189149996</v>
      </c>
      <c r="E794">
        <v>78.303866867413007</v>
      </c>
    </row>
    <row r="795" spans="1:5">
      <c r="A795">
        <v>281.31030612036801</v>
      </c>
      <c r="B795">
        <v>198.810961335195</v>
      </c>
      <c r="C795">
        <v>51.644385610638999</v>
      </c>
      <c r="D795">
        <v>66.199357469005406</v>
      </c>
      <c r="E795">
        <v>78.210811907870294</v>
      </c>
    </row>
    <row r="796" spans="1:5">
      <c r="A796">
        <v>281.30863424533499</v>
      </c>
      <c r="B796">
        <v>198.60470425190601</v>
      </c>
      <c r="C796">
        <v>51.452986321588597</v>
      </c>
      <c r="D796">
        <v>66.084321297852995</v>
      </c>
      <c r="E796">
        <v>78.075651348831599</v>
      </c>
    </row>
    <row r="797" spans="1:5">
      <c r="A797">
        <v>281.09272730529199</v>
      </c>
      <c r="B797">
        <v>198.40924820986999</v>
      </c>
      <c r="C797">
        <v>51.4528051440683</v>
      </c>
      <c r="D797">
        <v>66.070921306571293</v>
      </c>
      <c r="E797">
        <v>78.003939227133102</v>
      </c>
    </row>
    <row r="798" spans="1:5">
      <c r="A798">
        <v>281.08912674895902</v>
      </c>
      <c r="B798">
        <v>198.10553807697801</v>
      </c>
      <c r="C798">
        <v>51.452623967759898</v>
      </c>
      <c r="D798">
        <v>65.956180228357795</v>
      </c>
      <c r="E798">
        <v>77.911669785397507</v>
      </c>
    </row>
    <row r="799" spans="1:5">
      <c r="A799">
        <v>280.87455713481199</v>
      </c>
      <c r="B799">
        <v>197.90885753735799</v>
      </c>
      <c r="C799">
        <v>51.450719421940597</v>
      </c>
      <c r="D799">
        <v>65.982523119822901</v>
      </c>
      <c r="E799">
        <v>77.842723631773694</v>
      </c>
    </row>
    <row r="800" spans="1:5">
      <c r="A800">
        <v>280.64036909661201</v>
      </c>
      <c r="B800">
        <v>197.80511701996701</v>
      </c>
      <c r="C800">
        <v>51.450538259582402</v>
      </c>
      <c r="D800">
        <v>65.868005943982496</v>
      </c>
      <c r="E800">
        <v>77.727583709245494</v>
      </c>
    </row>
    <row r="801" spans="1:5">
      <c r="A801">
        <v>280.636730601267</v>
      </c>
      <c r="B801">
        <v>197.95905851783399</v>
      </c>
      <c r="C801">
        <v>51.260499053480302</v>
      </c>
      <c r="D801">
        <v>65.838257973584007</v>
      </c>
      <c r="E801">
        <v>77.593884096510493</v>
      </c>
    </row>
    <row r="802" spans="1:5">
      <c r="A802">
        <v>280.42046054746999</v>
      </c>
      <c r="B802">
        <v>197.64746544388299</v>
      </c>
      <c r="C802">
        <v>51.071788507254603</v>
      </c>
      <c r="D802">
        <v>65.724059991756704</v>
      </c>
      <c r="E802">
        <v>77.479381273973303</v>
      </c>
    </row>
    <row r="803" spans="1:5">
      <c r="A803">
        <v>279.99215736082903</v>
      </c>
      <c r="B803">
        <v>197.91871401555801</v>
      </c>
      <c r="C803">
        <v>50.884392722481302</v>
      </c>
      <c r="D803">
        <v>65.723036075965695</v>
      </c>
      <c r="E803">
        <v>77.3651673455051</v>
      </c>
    </row>
    <row r="804" spans="1:5">
      <c r="A804">
        <v>279.99050067696299</v>
      </c>
      <c r="B804">
        <v>197.715516988742</v>
      </c>
      <c r="C804">
        <v>50.882527919512398</v>
      </c>
      <c r="D804">
        <v>65.609105221041403</v>
      </c>
      <c r="E804">
        <v>77.274010267661197</v>
      </c>
    </row>
    <row r="805" spans="1:5">
      <c r="A805">
        <v>279.985004043012</v>
      </c>
      <c r="B805">
        <v>198.290652388181</v>
      </c>
      <c r="C805">
        <v>50.880663246277301</v>
      </c>
      <c r="D805">
        <v>65.682150807926305</v>
      </c>
      <c r="E805">
        <v>77.183029311960496</v>
      </c>
    </row>
    <row r="806" spans="1:5">
      <c r="A806">
        <v>279.98334744140101</v>
      </c>
      <c r="B806">
        <v>198.08651451886601</v>
      </c>
      <c r="C806">
        <v>50.878798702762403</v>
      </c>
      <c r="D806">
        <v>65.5683566375167</v>
      </c>
      <c r="E806">
        <v>77.069561690732002</v>
      </c>
    </row>
    <row r="807" spans="1:5">
      <c r="A807">
        <v>279.98169085882898</v>
      </c>
      <c r="B807">
        <v>197.80055837730299</v>
      </c>
      <c r="C807">
        <v>50.878621345392702</v>
      </c>
      <c r="D807">
        <v>65.494429402844602</v>
      </c>
      <c r="E807">
        <v>76.978984572887299</v>
      </c>
    </row>
    <row r="808" spans="1:5">
      <c r="A808">
        <v>279.768256398951</v>
      </c>
      <c r="B808">
        <v>197.69874499902301</v>
      </c>
      <c r="C808">
        <v>50.692566614181501</v>
      </c>
      <c r="D808">
        <v>65.381034490496106</v>
      </c>
      <c r="E808">
        <v>76.911996705901799</v>
      </c>
    </row>
    <row r="809" spans="1:5">
      <c r="A809">
        <v>279.53070216624201</v>
      </c>
      <c r="B809">
        <v>197.49566846463301</v>
      </c>
      <c r="C809">
        <v>50.690715132908203</v>
      </c>
      <c r="D809">
        <v>65.502245283571199</v>
      </c>
      <c r="E809">
        <v>76.821597712176498</v>
      </c>
    </row>
    <row r="810" spans="1:5">
      <c r="A810">
        <v>279.310537950124</v>
      </c>
      <c r="B810">
        <v>197.29211249251</v>
      </c>
      <c r="C810">
        <v>50.688863779979499</v>
      </c>
      <c r="D810">
        <v>65.388900001006306</v>
      </c>
      <c r="E810">
        <v>76.731576590530693</v>
      </c>
    </row>
    <row r="811" spans="1:5">
      <c r="A811">
        <v>279.308889087968</v>
      </c>
      <c r="B811">
        <v>197.28964328929001</v>
      </c>
      <c r="C811">
        <v>50.687012555382303</v>
      </c>
      <c r="D811">
        <v>65.273708658075506</v>
      </c>
      <c r="E811">
        <v>76.619241597142207</v>
      </c>
    </row>
    <row r="812" spans="1:5">
      <c r="A812">
        <v>279.09450354474302</v>
      </c>
      <c r="B812">
        <v>197.560741877483</v>
      </c>
      <c r="C812">
        <v>50.845633928530503</v>
      </c>
      <c r="D812">
        <v>65.160820363873299</v>
      </c>
      <c r="E812">
        <v>76.507187257266906</v>
      </c>
    </row>
    <row r="813" spans="1:5">
      <c r="A813">
        <v>278.879804901113</v>
      </c>
      <c r="B813">
        <v>197.366806060469</v>
      </c>
      <c r="C813">
        <v>51.090437909843601</v>
      </c>
      <c r="D813">
        <v>65.158520980655993</v>
      </c>
      <c r="E813">
        <v>76.395412509951996</v>
      </c>
    </row>
    <row r="814" spans="1:5">
      <c r="A814">
        <v>278.878160978305</v>
      </c>
      <c r="B814">
        <v>197.524309381298</v>
      </c>
      <c r="C814">
        <v>51.0902615755776</v>
      </c>
      <c r="D814">
        <v>65.028275090521404</v>
      </c>
      <c r="E814">
        <v>76.283916299575495</v>
      </c>
    </row>
    <row r="815" spans="1:5">
      <c r="A815">
        <v>278.87271624705602</v>
      </c>
      <c r="B815">
        <v>197.32206219666901</v>
      </c>
      <c r="C815">
        <v>51.090085242466202</v>
      </c>
      <c r="D815">
        <v>64.982733827893398</v>
      </c>
      <c r="E815">
        <v>76.174212165378606</v>
      </c>
    </row>
    <row r="816" spans="1:5">
      <c r="A816">
        <v>278.66136748995501</v>
      </c>
      <c r="B816">
        <v>197.126047824588</v>
      </c>
      <c r="C816">
        <v>51.0899089105095</v>
      </c>
      <c r="D816">
        <v>64.8704971921359</v>
      </c>
      <c r="E816">
        <v>76.0632751122006</v>
      </c>
    </row>
    <row r="817" spans="1:5">
      <c r="A817">
        <v>278.659726069447</v>
      </c>
      <c r="B817">
        <v>197.29178949664799</v>
      </c>
      <c r="C817">
        <v>51.089732579707402</v>
      </c>
      <c r="D817">
        <v>64.844546603356605</v>
      </c>
      <c r="E817">
        <v>75.934552730813294</v>
      </c>
    </row>
    <row r="818" spans="1:5">
      <c r="A818">
        <v>278.65428153250599</v>
      </c>
      <c r="B818">
        <v>197.30933406754701</v>
      </c>
      <c r="C818">
        <v>51.089556250059999</v>
      </c>
      <c r="D818">
        <v>64.7326054208323</v>
      </c>
      <c r="E818">
        <v>75.988742122696394</v>
      </c>
    </row>
    <row r="819" spans="1:5">
      <c r="A819">
        <v>278.44271584686999</v>
      </c>
      <c r="B819">
        <v>197.38226302441799</v>
      </c>
      <c r="C819">
        <v>51.087702651382301</v>
      </c>
      <c r="D819">
        <v>64.705701241374996</v>
      </c>
      <c r="E819">
        <v>75.860448557382099</v>
      </c>
    </row>
    <row r="820" spans="1:5">
      <c r="A820">
        <v>278.439179286794</v>
      </c>
      <c r="B820">
        <v>197.088717136182</v>
      </c>
      <c r="C820">
        <v>51.216210411258402</v>
      </c>
      <c r="D820">
        <v>64.594054997276203</v>
      </c>
      <c r="E820">
        <v>75.750472633897402</v>
      </c>
    </row>
    <row r="821" spans="1:5">
      <c r="A821">
        <v>278.43564280878002</v>
      </c>
      <c r="B821">
        <v>196.7074108603</v>
      </c>
      <c r="C821">
        <v>51.2160342256146</v>
      </c>
      <c r="D821">
        <v>64.521747222687594</v>
      </c>
      <c r="E821">
        <v>75.662532494359695</v>
      </c>
    </row>
    <row r="822" spans="1:5">
      <c r="A822">
        <v>278.43400397183001</v>
      </c>
      <c r="B822">
        <v>196.416451129731</v>
      </c>
      <c r="C822">
        <v>51.523752838281197</v>
      </c>
      <c r="D822">
        <v>64.4104841778625</v>
      </c>
      <c r="E822">
        <v>75.597671567997494</v>
      </c>
    </row>
    <row r="823" spans="1:5">
      <c r="A823">
        <v>278.21565659607199</v>
      </c>
      <c r="B823">
        <v>196.22371224640901</v>
      </c>
      <c r="C823">
        <v>51.523575600975597</v>
      </c>
      <c r="D823">
        <v>64.480967591523097</v>
      </c>
      <c r="E823">
        <v>75.510371105000601</v>
      </c>
    </row>
    <row r="824" spans="1:5">
      <c r="A824">
        <v>278.21023108346498</v>
      </c>
      <c r="B824">
        <v>196.36970741356399</v>
      </c>
      <c r="C824">
        <v>51.523398364826498</v>
      </c>
      <c r="D824">
        <v>64.369827489179997</v>
      </c>
      <c r="E824">
        <v>75.594467955099304</v>
      </c>
    </row>
    <row r="825" spans="1:5">
      <c r="A825">
        <v>278.20481081349499</v>
      </c>
      <c r="B825">
        <v>196.83197042179799</v>
      </c>
      <c r="C825">
        <v>51.521535236643999</v>
      </c>
      <c r="D825">
        <v>64.415352863619802</v>
      </c>
      <c r="E825">
        <v>75.485345115886005</v>
      </c>
    </row>
    <row r="826" spans="1:5">
      <c r="A826">
        <v>278.20107964641301</v>
      </c>
      <c r="B826">
        <v>196.641392570715</v>
      </c>
      <c r="C826">
        <v>51.521358013808097</v>
      </c>
      <c r="D826">
        <v>64.304376748804998</v>
      </c>
      <c r="E826">
        <v>75.376490185731498</v>
      </c>
    </row>
    <row r="827" spans="1:5">
      <c r="A827">
        <v>277.98302058802602</v>
      </c>
      <c r="B827">
        <v>196.35114637745801</v>
      </c>
      <c r="C827">
        <v>51.5194950255732</v>
      </c>
      <c r="D827">
        <v>64.174553100158803</v>
      </c>
      <c r="E827">
        <v>75.250236131210499</v>
      </c>
    </row>
    <row r="828" spans="1:5">
      <c r="A828">
        <v>277.77379546725598</v>
      </c>
      <c r="B828">
        <v>196.15266631325801</v>
      </c>
      <c r="C828">
        <v>51.517632165115799</v>
      </c>
      <c r="D828">
        <v>64.225373248105697</v>
      </c>
      <c r="E828">
        <v>75.141964779986594</v>
      </c>
    </row>
    <row r="829" spans="1:5">
      <c r="A829">
        <v>277.77027561987001</v>
      </c>
      <c r="B829">
        <v>196.88550802155399</v>
      </c>
      <c r="C829">
        <v>51.331734919573101</v>
      </c>
      <c r="D829">
        <v>64.112784628137206</v>
      </c>
      <c r="E829">
        <v>75.033958168575396</v>
      </c>
    </row>
    <row r="830" spans="1:5">
      <c r="A830">
        <v>277.76676080666198</v>
      </c>
      <c r="B830">
        <v>196.491290668554</v>
      </c>
      <c r="C830">
        <v>51.331558932987797</v>
      </c>
      <c r="D830">
        <v>64.080428276917104</v>
      </c>
      <c r="E830">
        <v>74.926215316902898</v>
      </c>
    </row>
    <row r="831" spans="1:5">
      <c r="A831">
        <v>277.76324607470502</v>
      </c>
      <c r="B831">
        <v>196.300837525427</v>
      </c>
      <c r="C831">
        <v>51.146930937082203</v>
      </c>
      <c r="D831">
        <v>64.1131369751471</v>
      </c>
      <c r="E831">
        <v>74.818894646690495</v>
      </c>
    </row>
    <row r="832" spans="1:5">
      <c r="A832">
        <v>277.75784301433998</v>
      </c>
      <c r="B832">
        <v>196.01253236577401</v>
      </c>
      <c r="C832">
        <v>50.963558037025798</v>
      </c>
      <c r="D832">
        <v>64.039730861154595</v>
      </c>
      <c r="E832">
        <v>74.754350516787994</v>
      </c>
    </row>
    <row r="833" spans="1:5">
      <c r="A833">
        <v>277.54755757508599</v>
      </c>
      <c r="B833">
        <v>196.583537840747</v>
      </c>
      <c r="C833">
        <v>50.963384436160503</v>
      </c>
      <c r="D833">
        <v>64.096006857199001</v>
      </c>
      <c r="E833">
        <v>74.6514555592329</v>
      </c>
    </row>
    <row r="834" spans="1:5">
      <c r="A834">
        <v>277.54216216179299</v>
      </c>
      <c r="B834">
        <v>196.38597958292101</v>
      </c>
      <c r="C834">
        <v>50.963210836416202</v>
      </c>
      <c r="D834">
        <v>64.022761149145495</v>
      </c>
      <c r="E834">
        <v>74.7234046984548</v>
      </c>
    </row>
    <row r="835" spans="1:5">
      <c r="A835">
        <v>278.30656964160403</v>
      </c>
      <c r="B835">
        <v>196.09823308236901</v>
      </c>
      <c r="C835">
        <v>50.961385933856398</v>
      </c>
      <c r="D835">
        <v>64.017851076337195</v>
      </c>
      <c r="E835">
        <v>74.596673278405504</v>
      </c>
    </row>
    <row r="836" spans="1:5">
      <c r="A836">
        <v>278.07132919553197</v>
      </c>
      <c r="B836">
        <v>195.90228236997001</v>
      </c>
      <c r="C836">
        <v>50.7834353828692</v>
      </c>
      <c r="D836">
        <v>63.944540518175998</v>
      </c>
      <c r="E836">
        <v>74.653595322616795</v>
      </c>
    </row>
    <row r="837" spans="1:5">
      <c r="A837">
        <v>278.06572354551599</v>
      </c>
      <c r="B837">
        <v>196.439109803088</v>
      </c>
      <c r="C837">
        <v>50.781622796576997</v>
      </c>
      <c r="D837">
        <v>63.9925710173341</v>
      </c>
      <c r="E837">
        <v>74.730945629724602</v>
      </c>
    </row>
    <row r="838" spans="1:5">
      <c r="A838">
        <v>277.83160036522997</v>
      </c>
      <c r="B838">
        <v>196.15001258792401</v>
      </c>
      <c r="C838">
        <v>50.781450381253698</v>
      </c>
      <c r="D838">
        <v>63.880558359726798</v>
      </c>
      <c r="E838">
        <v>74.643421201762294</v>
      </c>
    </row>
    <row r="839" spans="1:5">
      <c r="A839">
        <v>277.59778439182202</v>
      </c>
      <c r="B839">
        <v>195.858231736617</v>
      </c>
      <c r="C839">
        <v>51.091731910660002</v>
      </c>
      <c r="D839">
        <v>63.837593917076298</v>
      </c>
      <c r="E839">
        <v>74.558197674234705</v>
      </c>
    </row>
    <row r="840" spans="1:5">
      <c r="A840">
        <v>277.36552315887099</v>
      </c>
      <c r="B840">
        <v>196.270273959191</v>
      </c>
      <c r="C840">
        <v>51.089908442592701</v>
      </c>
      <c r="D840">
        <v>63.6894583230469</v>
      </c>
      <c r="E840">
        <v>74.628546976218203</v>
      </c>
    </row>
    <row r="841" spans="1:5">
      <c r="A841">
        <v>277.13052406102003</v>
      </c>
      <c r="B841">
        <v>196.24060069531899</v>
      </c>
      <c r="C841">
        <v>51.255384587165302</v>
      </c>
      <c r="D841">
        <v>63.896287778007299</v>
      </c>
      <c r="E841">
        <v>74.705441434439294</v>
      </c>
    </row>
    <row r="842" spans="1:5">
      <c r="A842">
        <v>276.92023205224802</v>
      </c>
      <c r="B842">
        <v>195.853914150241</v>
      </c>
      <c r="C842">
        <v>51.553797953636199</v>
      </c>
      <c r="D842">
        <v>63.748139656847201</v>
      </c>
      <c r="E842">
        <v>74.621340372610405</v>
      </c>
    </row>
    <row r="843" spans="1:5">
      <c r="A843">
        <v>277.25192670088097</v>
      </c>
      <c r="B843">
        <v>195.75331125931601</v>
      </c>
      <c r="C843">
        <v>51.553623492044601</v>
      </c>
      <c r="D843">
        <v>63.711904429131401</v>
      </c>
      <c r="E843">
        <v>74.776742226598898</v>
      </c>
    </row>
    <row r="844" spans="1:5">
      <c r="A844">
        <v>277.16363142142001</v>
      </c>
      <c r="B844">
        <v>196.116757143461</v>
      </c>
      <c r="C844">
        <v>51.370586743657498</v>
      </c>
      <c r="D844">
        <v>63.602890063536996</v>
      </c>
      <c r="E844">
        <v>74.806581238070606</v>
      </c>
    </row>
    <row r="845" spans="1:5">
      <c r="A845">
        <v>277.15807983483597</v>
      </c>
      <c r="B845">
        <v>196.33722301769899</v>
      </c>
      <c r="C845">
        <v>51.370413454971903</v>
      </c>
      <c r="D845">
        <v>63.690869298370203</v>
      </c>
      <c r="E845">
        <v>74.881655270827295</v>
      </c>
    </row>
    <row r="846" spans="1:5">
      <c r="A846">
        <v>276.72127239225898</v>
      </c>
      <c r="B846">
        <v>196.01845947936999</v>
      </c>
      <c r="C846">
        <v>51.188605182947001</v>
      </c>
      <c r="D846">
        <v>63.543412421168</v>
      </c>
      <c r="E846">
        <v>74.951865119634903</v>
      </c>
    </row>
    <row r="847" spans="1:5">
      <c r="A847">
        <v>276.30681380208199</v>
      </c>
      <c r="B847">
        <v>195.96657323711</v>
      </c>
      <c r="C847">
        <v>51.609733982323498</v>
      </c>
      <c r="D847">
        <v>63.542554618856599</v>
      </c>
      <c r="E847">
        <v>74.868207917051095</v>
      </c>
    </row>
    <row r="848" spans="1:5">
      <c r="A848">
        <v>276.075680620507</v>
      </c>
      <c r="B848">
        <v>196.41004049664099</v>
      </c>
      <c r="C848">
        <v>51.795978991254501</v>
      </c>
      <c r="D848">
        <v>63.395556307144801</v>
      </c>
      <c r="E848">
        <v>75.018502713915694</v>
      </c>
    </row>
    <row r="849" spans="1:5">
      <c r="A849">
        <v>275.863154506348</v>
      </c>
      <c r="B849">
        <v>196.21561746385001</v>
      </c>
      <c r="C849">
        <v>51.795804827338998</v>
      </c>
      <c r="D849">
        <v>63.490758032541201</v>
      </c>
      <c r="E849">
        <v>74.912599518283201</v>
      </c>
    </row>
    <row r="850" spans="1:5">
      <c r="A850">
        <v>276.84996451169502</v>
      </c>
      <c r="B850">
        <v>195.91927999109799</v>
      </c>
      <c r="C850">
        <v>51.793973993204297</v>
      </c>
      <c r="D850">
        <v>63.403297134836301</v>
      </c>
      <c r="E850">
        <v>74.985284689530403</v>
      </c>
    </row>
    <row r="851" spans="1:5">
      <c r="A851">
        <v>277.19434909203801</v>
      </c>
      <c r="B851">
        <v>196.06438904253301</v>
      </c>
      <c r="C851">
        <v>51.998356909724201</v>
      </c>
      <c r="D851">
        <v>63.554682451202197</v>
      </c>
      <c r="E851">
        <v>75.023672572338597</v>
      </c>
    </row>
    <row r="852" spans="1:5">
      <c r="A852">
        <v>277.75601556792702</v>
      </c>
      <c r="B852">
        <v>196.39287548666999</v>
      </c>
      <c r="C852">
        <v>52.296385517433997</v>
      </c>
      <c r="D852">
        <v>63.407856696847702</v>
      </c>
      <c r="E852">
        <v>75.146827361436095</v>
      </c>
    </row>
    <row r="853" spans="1:5">
      <c r="A853">
        <v>278.03076093919901</v>
      </c>
      <c r="B853">
        <v>196.21001838568901</v>
      </c>
      <c r="C853">
        <v>52.296209688104099</v>
      </c>
      <c r="D853">
        <v>63.405589880143197</v>
      </c>
      <c r="E853">
        <v>75.243000639814596</v>
      </c>
    </row>
    <row r="854" spans="1:5">
      <c r="A854">
        <v>278.34116489725898</v>
      </c>
      <c r="B854">
        <v>196.104077433089</v>
      </c>
      <c r="C854">
        <v>52.296033859894003</v>
      </c>
      <c r="D854">
        <v>63.259215193083797</v>
      </c>
      <c r="E854">
        <v>75.467921133712196</v>
      </c>
    </row>
    <row r="855" spans="1:5">
      <c r="A855">
        <v>278.95595397480702</v>
      </c>
      <c r="B855">
        <v>196.27120047000199</v>
      </c>
      <c r="C855">
        <v>52.111559023728098</v>
      </c>
      <c r="D855">
        <v>63.408395817238699</v>
      </c>
      <c r="E855">
        <v>75.541395023617895</v>
      </c>
    </row>
    <row r="856" spans="1:5">
      <c r="A856">
        <v>278.54079694352998</v>
      </c>
      <c r="B856">
        <v>196.23609019659901</v>
      </c>
      <c r="C856">
        <v>51.928312698861802</v>
      </c>
      <c r="D856">
        <v>63.262118438901801</v>
      </c>
      <c r="E856">
        <v>75.668283491952494</v>
      </c>
    </row>
    <row r="857" spans="1:5">
      <c r="A857">
        <v>278.53733299724303</v>
      </c>
      <c r="B857">
        <v>197.390148363375</v>
      </c>
      <c r="C857">
        <v>51.746282641370897</v>
      </c>
      <c r="D857">
        <v>63.410030203744697</v>
      </c>
      <c r="E857">
        <v>75.769401142782002</v>
      </c>
    </row>
    <row r="858" spans="1:5">
      <c r="A858">
        <v>278.53387399703598</v>
      </c>
      <c r="B858">
        <v>197.18843945349499</v>
      </c>
      <c r="C858">
        <v>51.744470932646003</v>
      </c>
      <c r="D858">
        <v>63.263849996484801</v>
      </c>
      <c r="E858">
        <v>75.864070947956805</v>
      </c>
    </row>
    <row r="859" spans="1:5">
      <c r="A859">
        <v>278.32264993561103</v>
      </c>
      <c r="B859">
        <v>197.439862923715</v>
      </c>
      <c r="C859">
        <v>51.859264855767698</v>
      </c>
      <c r="D859">
        <v>63.118056069945602</v>
      </c>
      <c r="E859">
        <v>76.028700516856205</v>
      </c>
    </row>
    <row r="860" spans="1:5">
      <c r="A860">
        <v>278.25565161812699</v>
      </c>
      <c r="B860">
        <v>197.59131906270201</v>
      </c>
      <c r="C860">
        <v>51.980608155681203</v>
      </c>
      <c r="D860">
        <v>63.264414632290602</v>
      </c>
      <c r="E860">
        <v>75.964860297427407</v>
      </c>
    </row>
    <row r="861" spans="1:5">
      <c r="A861">
        <v>278.59587436292998</v>
      </c>
      <c r="B861">
        <v>197.77198504679899</v>
      </c>
      <c r="C861">
        <v>51.980435582894103</v>
      </c>
      <c r="D861">
        <v>63.118715852630899</v>
      </c>
      <c r="E861">
        <v>75.973531689955706</v>
      </c>
    </row>
    <row r="862" spans="1:5">
      <c r="A862">
        <v>278.80575325924201</v>
      </c>
      <c r="B862">
        <v>198.07100249050399</v>
      </c>
      <c r="C862">
        <v>51.799368131091697</v>
      </c>
      <c r="D862">
        <v>63.051046374643597</v>
      </c>
      <c r="E862">
        <v>76.0639084481639</v>
      </c>
    </row>
    <row r="863" spans="1:5">
      <c r="A863">
        <v>278.76277354066298</v>
      </c>
      <c r="B863">
        <v>199.01194707893401</v>
      </c>
      <c r="C863">
        <v>51.619490517904801</v>
      </c>
      <c r="D863">
        <v>63.269338300655498</v>
      </c>
      <c r="E863">
        <v>76.085338760504698</v>
      </c>
    </row>
    <row r="864" spans="1:5">
      <c r="A864">
        <v>280.06148208337902</v>
      </c>
      <c r="B864">
        <v>199.31217928382901</v>
      </c>
      <c r="C864">
        <v>51.619320206792501</v>
      </c>
      <c r="D864">
        <v>63.123803101016101</v>
      </c>
      <c r="E864">
        <v>76.000351060339995</v>
      </c>
    </row>
    <row r="865" spans="1:5">
      <c r="A865">
        <v>280.69532869172599</v>
      </c>
      <c r="B865">
        <v>199.84148419125</v>
      </c>
      <c r="C865">
        <v>51.619149896743302</v>
      </c>
      <c r="D865">
        <v>63.118770011487101</v>
      </c>
      <c r="E865">
        <v>76.093545800190697</v>
      </c>
    </row>
    <row r="866" spans="1:5">
      <c r="A866">
        <v>282.56713108827603</v>
      </c>
      <c r="B866">
        <v>200.29892791357099</v>
      </c>
      <c r="C866">
        <v>51.618979587757202</v>
      </c>
      <c r="D866">
        <v>62.973670108831797</v>
      </c>
      <c r="E866">
        <v>76.048620825310294</v>
      </c>
    </row>
    <row r="867" spans="1:5">
      <c r="A867">
        <v>282.35654731541399</v>
      </c>
      <c r="B867">
        <v>200.224362490598</v>
      </c>
      <c r="C867">
        <v>51.440283451840898</v>
      </c>
      <c r="D867">
        <v>62.968413870553498</v>
      </c>
      <c r="E867">
        <v>76.172649775755403</v>
      </c>
    </row>
    <row r="868" spans="1:5">
      <c r="A868">
        <v>281.73023711242303</v>
      </c>
      <c r="B868">
        <v>201.10940750248301</v>
      </c>
      <c r="C868">
        <v>51.262753870364001</v>
      </c>
      <c r="D868">
        <v>62.8237455235518</v>
      </c>
      <c r="E868">
        <v>76.087768319999398</v>
      </c>
    </row>
    <row r="869" spans="1:5">
      <c r="A869">
        <v>282.179282215434</v>
      </c>
      <c r="B869">
        <v>202.04165763574699</v>
      </c>
      <c r="C869">
        <v>51.262585778793202</v>
      </c>
      <c r="D869">
        <v>62.818265806906602</v>
      </c>
      <c r="E869">
        <v>76.182346900624395</v>
      </c>
    </row>
    <row r="870" spans="1:5">
      <c r="A870">
        <v>283.02337525988202</v>
      </c>
      <c r="B870">
        <v>201.754995751932</v>
      </c>
      <c r="C870">
        <v>51.086212445315702</v>
      </c>
      <c r="D870">
        <v>62.674163919491797</v>
      </c>
      <c r="E870">
        <v>76.311099048323797</v>
      </c>
    </row>
    <row r="871" spans="1:5">
      <c r="A871">
        <v>283.16336145332099</v>
      </c>
      <c r="B871">
        <v>202.78500904461899</v>
      </c>
      <c r="C871">
        <v>51.373696753334798</v>
      </c>
      <c r="D871">
        <v>62.653327930420801</v>
      </c>
      <c r="E871">
        <v>76.347623954288295</v>
      </c>
    </row>
    <row r="872" spans="1:5">
      <c r="A872">
        <v>283.62608629228902</v>
      </c>
      <c r="B872">
        <v>202.95596407390099</v>
      </c>
      <c r="C872">
        <v>51.671823862866503</v>
      </c>
      <c r="D872">
        <v>62.509580188387801</v>
      </c>
      <c r="E872">
        <v>76.534048268116806</v>
      </c>
    </row>
    <row r="873" spans="1:5">
      <c r="A873">
        <v>284.09078872985799</v>
      </c>
      <c r="B873">
        <v>203.38974688938401</v>
      </c>
      <c r="C873">
        <v>51.847718053512303</v>
      </c>
      <c r="D873">
        <v>62.503688030855301</v>
      </c>
      <c r="E873">
        <v>76.580517507154894</v>
      </c>
    </row>
    <row r="874" spans="1:5">
      <c r="A874">
        <v>285.38420596249</v>
      </c>
      <c r="B874">
        <v>203.57007720444</v>
      </c>
      <c r="C874">
        <v>51.847549093804702</v>
      </c>
      <c r="D874">
        <v>62.360497110620997</v>
      </c>
      <c r="E874">
        <v>76.719289520133103</v>
      </c>
    </row>
    <row r="875" spans="1:5">
      <c r="A875">
        <v>284.95032370606998</v>
      </c>
      <c r="B875">
        <v>203.50545788800801</v>
      </c>
      <c r="C875">
        <v>51.847380135137897</v>
      </c>
      <c r="D875">
        <v>62.499239352792401</v>
      </c>
      <c r="E875">
        <v>76.789532528995906</v>
      </c>
    </row>
    <row r="876" spans="1:5">
      <c r="A876">
        <v>284.94494815247702</v>
      </c>
      <c r="B876">
        <v>203.309929520222</v>
      </c>
      <c r="C876">
        <v>51.670093161543797</v>
      </c>
      <c r="D876">
        <v>62.355995330728703</v>
      </c>
      <c r="E876">
        <v>76.9150990978126</v>
      </c>
    </row>
    <row r="877" spans="1:5">
      <c r="A877">
        <v>285.50180487163198</v>
      </c>
      <c r="B877">
        <v>203.120173462466</v>
      </c>
      <c r="C877">
        <v>51.669925294325303</v>
      </c>
      <c r="D877">
        <v>62.522967605386697</v>
      </c>
      <c r="E877">
        <v>76.990438725984006</v>
      </c>
    </row>
    <row r="878" spans="1:5">
      <c r="A878">
        <v>287.12962229628403</v>
      </c>
      <c r="B878">
        <v>203.41967022228499</v>
      </c>
      <c r="C878">
        <v>51.669757428137501</v>
      </c>
      <c r="D878">
        <v>62.379722102826399</v>
      </c>
      <c r="E878">
        <v>76.927684770442994</v>
      </c>
    </row>
    <row r="879" spans="1:5">
      <c r="A879">
        <v>286.71415164523501</v>
      </c>
      <c r="B879">
        <v>203.58502866016099</v>
      </c>
      <c r="C879">
        <v>52.192375705137103</v>
      </c>
      <c r="D879">
        <v>62.326365926440801</v>
      </c>
      <c r="E879">
        <v>76.845714119349495</v>
      </c>
    </row>
    <row r="880" spans="1:5">
      <c r="A880">
        <v>286.503078032735</v>
      </c>
      <c r="B880">
        <v>203.670429804017</v>
      </c>
      <c r="C880">
        <v>52.455440568865598</v>
      </c>
      <c r="D880">
        <v>62.183639085001801</v>
      </c>
      <c r="E880">
        <v>76.960237020263193</v>
      </c>
    </row>
    <row r="881" spans="1:5">
      <c r="A881">
        <v>287.31874777751102</v>
      </c>
      <c r="B881">
        <v>203.96663715510201</v>
      </c>
      <c r="C881">
        <v>52.455270156847497</v>
      </c>
      <c r="D881">
        <v>62.354768118306403</v>
      </c>
      <c r="E881">
        <v>77.385258409841001</v>
      </c>
    </row>
    <row r="882" spans="1:5">
      <c r="A882">
        <v>286.89809626013198</v>
      </c>
      <c r="B882">
        <v>204.14631906801199</v>
      </c>
      <c r="C882">
        <v>52.276456278663602</v>
      </c>
      <c r="D882">
        <v>62.212032945220997</v>
      </c>
      <c r="E882">
        <v>77.484388748881102</v>
      </c>
    </row>
    <row r="883" spans="1:5">
      <c r="A883">
        <v>287.65688366887701</v>
      </c>
      <c r="B883">
        <v>203.85686445996299</v>
      </c>
      <c r="C883">
        <v>52.276286963880601</v>
      </c>
      <c r="D883">
        <v>62.346512027710403</v>
      </c>
      <c r="E883">
        <v>77.761764849884997</v>
      </c>
    </row>
    <row r="884" spans="1:5">
      <c r="A884">
        <v>287.65149920621201</v>
      </c>
      <c r="B884">
        <v>203.56730150897499</v>
      </c>
      <c r="C884">
        <v>52.276117650133799</v>
      </c>
      <c r="D884">
        <v>62.203858693373199</v>
      </c>
      <c r="E884">
        <v>77.642395908037997</v>
      </c>
    </row>
    <row r="885" spans="1:5">
      <c r="A885">
        <v>287.21028660341398</v>
      </c>
      <c r="B885">
        <v>203.366368889054</v>
      </c>
      <c r="C885">
        <v>52.098454323840102</v>
      </c>
      <c r="D885">
        <v>62.337148053743597</v>
      </c>
      <c r="E885">
        <v>77.563299546596497</v>
      </c>
    </row>
    <row r="886" spans="1:5">
      <c r="A886">
        <v>288.15532478745502</v>
      </c>
      <c r="B886">
        <v>203.06750658807201</v>
      </c>
      <c r="C886">
        <v>52.096685884794802</v>
      </c>
      <c r="D886">
        <v>62.285374444148303</v>
      </c>
      <c r="E886">
        <v>77.755961638137293</v>
      </c>
    </row>
    <row r="887" spans="1:5">
      <c r="A887">
        <v>289.03362906702603</v>
      </c>
      <c r="B887">
        <v>203.98082428881699</v>
      </c>
      <c r="C887">
        <v>51.920171180843496</v>
      </c>
      <c r="D887">
        <v>62.228451315321998</v>
      </c>
      <c r="E887">
        <v>77.653542789724</v>
      </c>
    </row>
    <row r="888" spans="1:5">
      <c r="A888">
        <v>289.028230370698</v>
      </c>
      <c r="B888">
        <v>204.11398251824599</v>
      </c>
      <c r="C888">
        <v>51.918414156626604</v>
      </c>
      <c r="D888">
        <v>62.115169641908899</v>
      </c>
      <c r="E888">
        <v>77.824412366129295</v>
      </c>
    </row>
    <row r="889" spans="1:5">
      <c r="A889">
        <v>289.41732414149101</v>
      </c>
      <c r="B889">
        <v>204.20803976998701</v>
      </c>
      <c r="C889">
        <v>51.743036959233699</v>
      </c>
      <c r="D889">
        <v>62.002052100619899</v>
      </c>
      <c r="E889">
        <v>77.701011523124606</v>
      </c>
    </row>
    <row r="890" spans="1:5">
      <c r="A890">
        <v>289.20164910733098</v>
      </c>
      <c r="B890">
        <v>204.94153793015499</v>
      </c>
      <c r="C890">
        <v>51.741291239556404</v>
      </c>
      <c r="D890">
        <v>61.860306899880598</v>
      </c>
      <c r="E890">
        <v>77.893279186315596</v>
      </c>
    </row>
    <row r="891" spans="1:5">
      <c r="A891">
        <v>288.77902619081902</v>
      </c>
      <c r="B891">
        <v>205.29993281220001</v>
      </c>
      <c r="C891">
        <v>51.741125184307798</v>
      </c>
      <c r="D891">
        <v>61.850932580000602</v>
      </c>
      <c r="E891">
        <v>77.770029507822898</v>
      </c>
    </row>
    <row r="892" spans="1:5">
      <c r="A892">
        <v>288.15279287788798</v>
      </c>
      <c r="B892">
        <v>204.91548572176799</v>
      </c>
      <c r="C892">
        <v>51.566875575075102</v>
      </c>
      <c r="D892">
        <v>61.709455202746298</v>
      </c>
      <c r="E892">
        <v>78.261812833238594</v>
      </c>
    </row>
    <row r="893" spans="1:5">
      <c r="A893">
        <v>287.53089404505897</v>
      </c>
      <c r="B893">
        <v>205.812053821034</v>
      </c>
      <c r="C893">
        <v>51.833228837129603</v>
      </c>
      <c r="D893">
        <v>61.699860760209397</v>
      </c>
      <c r="E893">
        <v>78.453929469262604</v>
      </c>
    </row>
    <row r="894" spans="1:5">
      <c r="A894">
        <v>287.10901698768299</v>
      </c>
      <c r="B894">
        <v>205.96692020560801</v>
      </c>
      <c r="C894">
        <v>52.215921182200503</v>
      </c>
      <c r="D894">
        <v>61.558907228887598</v>
      </c>
      <c r="E894">
        <v>78.351460739766097</v>
      </c>
    </row>
    <row r="895" spans="1:5">
      <c r="A895">
        <v>286.48945306395598</v>
      </c>
      <c r="B895">
        <v>205.58646407351199</v>
      </c>
      <c r="C895">
        <v>53.144952219552401</v>
      </c>
      <c r="D895">
        <v>61.5490918954888</v>
      </c>
      <c r="E895">
        <v>78.717250009305005</v>
      </c>
    </row>
    <row r="896" spans="1:5">
      <c r="A896">
        <v>286.48216689945298</v>
      </c>
      <c r="B896">
        <v>205.69642506162</v>
      </c>
      <c r="C896">
        <v>52.967571209677097</v>
      </c>
      <c r="D896">
        <v>61.408528693723099</v>
      </c>
      <c r="E896">
        <v>78.614407310930702</v>
      </c>
    </row>
    <row r="897" spans="1:5">
      <c r="A897">
        <v>287.02024154004198</v>
      </c>
      <c r="B897">
        <v>205.31373331036099</v>
      </c>
      <c r="C897">
        <v>53.251219306712997</v>
      </c>
      <c r="D897">
        <v>61.398747831553699</v>
      </c>
      <c r="E897">
        <v>78.516958007353196</v>
      </c>
    </row>
    <row r="898" spans="1:5">
      <c r="A898">
        <v>288.81359662400803</v>
      </c>
      <c r="B898">
        <v>204.93547069850999</v>
      </c>
      <c r="C898">
        <v>53.249444165615799</v>
      </c>
      <c r="D898">
        <v>61.258570354411901</v>
      </c>
      <c r="E898">
        <v>78.414557222297802</v>
      </c>
    </row>
    <row r="899" spans="1:5">
      <c r="A899">
        <v>289.86631836333299</v>
      </c>
      <c r="B899">
        <v>205.82879421472501</v>
      </c>
      <c r="C899">
        <v>53.249275311686702</v>
      </c>
      <c r="D899">
        <v>61.118733280992998</v>
      </c>
      <c r="E899">
        <v>78.310388803260494</v>
      </c>
    </row>
    <row r="900" spans="1:5">
      <c r="A900">
        <v>289.86286923805199</v>
      </c>
      <c r="B900">
        <v>205.897783307526</v>
      </c>
      <c r="C900">
        <v>53.249106458767898</v>
      </c>
      <c r="D900">
        <v>60.979235033958197</v>
      </c>
      <c r="E900">
        <v>78.795853423802896</v>
      </c>
    </row>
    <row r="901" spans="1:5">
      <c r="A901">
        <v>289.65150641223698</v>
      </c>
      <c r="B901">
        <v>206.391042577223</v>
      </c>
      <c r="C901">
        <v>53.071913884243301</v>
      </c>
      <c r="D901">
        <v>61.106096994827297</v>
      </c>
      <c r="E901">
        <v>78.839086201614407</v>
      </c>
    </row>
    <row r="902" spans="1:5">
      <c r="A902">
        <v>291.45619567092001</v>
      </c>
      <c r="B902">
        <v>206.50200175346899</v>
      </c>
      <c r="C902">
        <v>53.0701500041882</v>
      </c>
      <c r="D902">
        <v>60.966664686442897</v>
      </c>
      <c r="E902">
        <v>78.922786656539699</v>
      </c>
    </row>
    <row r="903" spans="1:5">
      <c r="A903">
        <v>292.18147718027097</v>
      </c>
      <c r="B903">
        <v>207.38798744148201</v>
      </c>
      <c r="C903">
        <v>53.069982221407002</v>
      </c>
      <c r="D903">
        <v>61.092373748998</v>
      </c>
      <c r="E903">
        <v>78.799450670444102</v>
      </c>
    </row>
    <row r="904" spans="1:5">
      <c r="A904">
        <v>292.17608720621399</v>
      </c>
      <c r="B904">
        <v>207.44261424357899</v>
      </c>
      <c r="C904">
        <v>53.069814439626597</v>
      </c>
      <c r="D904">
        <v>60.953007003056499</v>
      </c>
      <c r="E904">
        <v>78.853065345265406</v>
      </c>
    </row>
    <row r="905" spans="1:5">
      <c r="A905">
        <v>293.97808036823898</v>
      </c>
      <c r="B905">
        <v>207.76638117906401</v>
      </c>
      <c r="C905">
        <v>52.893744130216298</v>
      </c>
      <c r="D905">
        <v>61.077693790863499</v>
      </c>
      <c r="E905">
        <v>79.333520119461298</v>
      </c>
    </row>
    <row r="906" spans="1:5">
      <c r="A906">
        <v>295.776390827782</v>
      </c>
      <c r="B906">
        <v>207.48308505022899</v>
      </c>
      <c r="C906">
        <v>52.891991404259997</v>
      </c>
      <c r="D906">
        <v>60.938391641234901</v>
      </c>
      <c r="E906">
        <v>79.480023864849002</v>
      </c>
    </row>
    <row r="907" spans="1:5">
      <c r="A907">
        <v>296.74118682474102</v>
      </c>
      <c r="B907">
        <v>208.27533341964801</v>
      </c>
      <c r="C907">
        <v>53.256537880458097</v>
      </c>
      <c r="D907">
        <v>61.061811138981497</v>
      </c>
      <c r="E907">
        <v>79.376559880981404</v>
      </c>
    </row>
    <row r="908" spans="1:5">
      <c r="A908">
        <v>296.73577977322799</v>
      </c>
      <c r="B908">
        <v>208.30765065080601</v>
      </c>
      <c r="C908">
        <v>53.254773236347901</v>
      </c>
      <c r="D908">
        <v>60.922573740372002</v>
      </c>
      <c r="E908">
        <v>79.420724742370197</v>
      </c>
    </row>
    <row r="909" spans="1:5">
      <c r="A909">
        <v>296.73225944938702</v>
      </c>
      <c r="B909">
        <v>209.119646824743</v>
      </c>
      <c r="C909">
        <v>53.254605380870103</v>
      </c>
      <c r="D909">
        <v>61.081746628811302</v>
      </c>
      <c r="E909">
        <v>79.688905223371904</v>
      </c>
    </row>
    <row r="910" spans="1:5">
      <c r="A910">
        <v>296.28926003657699</v>
      </c>
      <c r="B910">
        <v>209.13377046642</v>
      </c>
      <c r="C910">
        <v>53.254437526390298</v>
      </c>
      <c r="D910">
        <v>60.928977496220497</v>
      </c>
      <c r="E910">
        <v>79.724122555252293</v>
      </c>
    </row>
    <row r="911" spans="1:5">
      <c r="A911">
        <v>296.28386925142502</v>
      </c>
      <c r="B911">
        <v>209.371220653514</v>
      </c>
      <c r="C911">
        <v>54.096623603349201</v>
      </c>
      <c r="D911">
        <v>61.050206853353501</v>
      </c>
      <c r="E911">
        <v>79.882958255463393</v>
      </c>
    </row>
    <row r="912" spans="1:5">
      <c r="A912">
        <v>297.84097723280001</v>
      </c>
      <c r="B912">
        <v>209.174876262022</v>
      </c>
      <c r="C912">
        <v>54.096453100374902</v>
      </c>
      <c r="D912">
        <v>60.897624005314398</v>
      </c>
      <c r="E912">
        <v>80.973122295548094</v>
      </c>
    </row>
    <row r="913" spans="1:5">
      <c r="A913">
        <v>299.14467335548198</v>
      </c>
      <c r="B913">
        <v>210.04437691016099</v>
      </c>
      <c r="C913">
        <v>53.917525319465497</v>
      </c>
      <c r="D913">
        <v>61.004277288933203</v>
      </c>
      <c r="E913">
        <v>81.163657895681297</v>
      </c>
    </row>
    <row r="914" spans="1:5">
      <c r="A914">
        <v>298.91109432964998</v>
      </c>
      <c r="B914">
        <v>210.07837237966899</v>
      </c>
      <c r="C914">
        <v>53.917355879590602</v>
      </c>
      <c r="D914">
        <v>60.8653324267814</v>
      </c>
      <c r="E914">
        <v>81.572616243752407</v>
      </c>
    </row>
    <row r="915" spans="1:5">
      <c r="A915">
        <v>300.696610451727</v>
      </c>
      <c r="B915">
        <v>209.87737787467</v>
      </c>
      <c r="C915">
        <v>53.917186440719803</v>
      </c>
      <c r="D915">
        <v>60.726712851027301</v>
      </c>
      <c r="E915">
        <v>81.748053323572805</v>
      </c>
    </row>
    <row r="916" spans="1:5">
      <c r="A916">
        <v>300.480849069567</v>
      </c>
      <c r="B916">
        <v>209.675987688437</v>
      </c>
      <c r="C916">
        <v>53.9170170028532</v>
      </c>
      <c r="D916">
        <v>60.588417059368801</v>
      </c>
      <c r="E916">
        <v>81.702109177900297</v>
      </c>
    </row>
    <row r="917" spans="1:5">
      <c r="A917">
        <v>301.890518492409</v>
      </c>
      <c r="B917">
        <v>210.42160790340901</v>
      </c>
      <c r="C917">
        <v>54.361603933344398</v>
      </c>
      <c r="D917">
        <v>60.706876474456799</v>
      </c>
      <c r="E917">
        <v>81.838241977416303</v>
      </c>
    </row>
    <row r="918" spans="1:5">
      <c r="A918">
        <v>301.88695821647701</v>
      </c>
      <c r="B918">
        <v>210.50099173412301</v>
      </c>
      <c r="C918">
        <v>54.710045993262803</v>
      </c>
      <c r="D918">
        <v>60.568639844356603</v>
      </c>
      <c r="E918">
        <v>82.346789335606005</v>
      </c>
    </row>
    <row r="919" spans="1:5">
      <c r="A919">
        <v>303.68376486903998</v>
      </c>
      <c r="B919">
        <v>211.209516805378</v>
      </c>
      <c r="C919">
        <v>55.036358012102802</v>
      </c>
      <c r="D919">
        <v>60.685985527184698</v>
      </c>
      <c r="E919">
        <v>82.542305350711899</v>
      </c>
    </row>
    <row r="920" spans="1:5">
      <c r="A920">
        <v>303.67616740371199</v>
      </c>
      <c r="B920">
        <v>211.37563809549701</v>
      </c>
      <c r="C920">
        <v>55.036185068260501</v>
      </c>
      <c r="D920">
        <v>60.547807549189798</v>
      </c>
      <c r="E920">
        <v>83.048830384559395</v>
      </c>
    </row>
    <row r="921" spans="1:5">
      <c r="A921">
        <v>304.76365060890402</v>
      </c>
      <c r="B921">
        <v>212.226686224411</v>
      </c>
      <c r="C921">
        <v>55.399385029589503</v>
      </c>
      <c r="D921">
        <v>60.446062460653401</v>
      </c>
      <c r="E921">
        <v>83.222114202129205</v>
      </c>
    </row>
    <row r="922" spans="1:5">
      <c r="A922">
        <v>304.54524763885303</v>
      </c>
      <c r="B922">
        <v>212.02864769122601</v>
      </c>
      <c r="C922">
        <v>55.397555072306503</v>
      </c>
      <c r="D922">
        <v>60.377178535138597</v>
      </c>
      <c r="E922">
        <v>83.726801210254294</v>
      </c>
    </row>
    <row r="923" spans="1:5">
      <c r="A923">
        <v>306.00213481718998</v>
      </c>
      <c r="B923">
        <v>212.88345357226001</v>
      </c>
      <c r="C923">
        <v>55.397381004126601</v>
      </c>
      <c r="D923">
        <v>60.732665047524399</v>
      </c>
      <c r="E923">
        <v>84.141310842711604</v>
      </c>
    </row>
    <row r="924" spans="1:5">
      <c r="A924">
        <v>305.996393112649</v>
      </c>
      <c r="B924">
        <v>212.85778365271401</v>
      </c>
      <c r="C924">
        <v>55.395551171677504</v>
      </c>
      <c r="D924">
        <v>60.6175023890587</v>
      </c>
      <c r="E924">
        <v>84.643914801645394</v>
      </c>
    </row>
    <row r="925" spans="1:5">
      <c r="A925">
        <v>306.72845401315402</v>
      </c>
      <c r="B925">
        <v>213.90857826958401</v>
      </c>
      <c r="C925">
        <v>55.395377115371602</v>
      </c>
      <c r="D925">
        <v>60.495333542357102</v>
      </c>
      <c r="E925">
        <v>84.8851926331062</v>
      </c>
    </row>
    <row r="926" spans="1:5">
      <c r="A926">
        <v>308.503153786268</v>
      </c>
      <c r="B926">
        <v>213.91623319684999</v>
      </c>
      <c r="C926">
        <v>55.393547407743597</v>
      </c>
      <c r="D926">
        <v>60.632879589896199</v>
      </c>
      <c r="E926">
        <v>85.386015253547697</v>
      </c>
    </row>
    <row r="927" spans="1:5">
      <c r="A927">
        <v>309.95205224285502</v>
      </c>
      <c r="B927">
        <v>213.98658320876001</v>
      </c>
      <c r="C927">
        <v>55.700920523437802</v>
      </c>
      <c r="D927">
        <v>60.4820061220314</v>
      </c>
      <c r="E927">
        <v>85.490416410826896</v>
      </c>
    </row>
    <row r="928" spans="1:5">
      <c r="A928">
        <v>311.50307173361398</v>
      </c>
      <c r="B928">
        <v>213.883539050883</v>
      </c>
      <c r="C928">
        <v>56.062707272712203</v>
      </c>
      <c r="D928">
        <v>60.618616986158301</v>
      </c>
      <c r="E928">
        <v>85.989363604005305</v>
      </c>
    </row>
    <row r="929" spans="1:5">
      <c r="A929">
        <v>311.06519665717002</v>
      </c>
      <c r="B929">
        <v>214.826194466928</v>
      </c>
      <c r="C929">
        <v>56.965288119293902</v>
      </c>
      <c r="D929">
        <v>60.7174756735958</v>
      </c>
      <c r="E929">
        <v>86.053729976342396</v>
      </c>
    </row>
    <row r="930" spans="1:5">
      <c r="A930">
        <v>312.39356058330702</v>
      </c>
      <c r="B930">
        <v>214.72358268161301</v>
      </c>
      <c r="C930">
        <v>56.778554030637402</v>
      </c>
      <c r="D930">
        <v>60.817318094646701</v>
      </c>
      <c r="E930">
        <v>85.964489634735997</v>
      </c>
    </row>
    <row r="931" spans="1:5">
      <c r="A931">
        <v>311.95354276985501</v>
      </c>
      <c r="B931">
        <v>214.32351250231201</v>
      </c>
      <c r="C931">
        <v>57.135938175413003</v>
      </c>
      <c r="D931">
        <v>60.914679381091602</v>
      </c>
      <c r="E931">
        <v>86.024268098554899</v>
      </c>
    </row>
    <row r="932" spans="1:5">
      <c r="A932">
        <v>311.46965952910199</v>
      </c>
      <c r="B932">
        <v>214.02485881427901</v>
      </c>
      <c r="C932">
        <v>57.135760230003001</v>
      </c>
      <c r="D932">
        <v>61.0482050839341</v>
      </c>
      <c r="E932">
        <v>85.935187882351798</v>
      </c>
    </row>
    <row r="933" spans="1:5">
      <c r="A933">
        <v>312.49618943380801</v>
      </c>
      <c r="B933">
        <v>214.86754758267401</v>
      </c>
      <c r="C933">
        <v>56.949014826292597</v>
      </c>
      <c r="D933">
        <v>60.935832983358203</v>
      </c>
      <c r="E933">
        <v>86.4176531356608</v>
      </c>
    </row>
    <row r="934" spans="1:5">
      <c r="A934">
        <v>314.00675635102402</v>
      </c>
      <c r="B934">
        <v>214.568017094618</v>
      </c>
      <c r="C934">
        <v>56.7634162363114</v>
      </c>
      <c r="D934">
        <v>60.820457474424302</v>
      </c>
      <c r="E934">
        <v>86.935162400222893</v>
      </c>
    </row>
    <row r="935" spans="1:5">
      <c r="A935">
        <v>315.51827644800102</v>
      </c>
      <c r="B935">
        <v>215.316356325584</v>
      </c>
      <c r="C935">
        <v>56.763240470789199</v>
      </c>
      <c r="D935">
        <v>60.737591990103397</v>
      </c>
      <c r="E935">
        <v>87.153397725437102</v>
      </c>
    </row>
    <row r="936" spans="1:5">
      <c r="A936">
        <v>316.77815042490698</v>
      </c>
      <c r="B936">
        <v>215.13083264973801</v>
      </c>
      <c r="C936">
        <v>56.578779224153202</v>
      </c>
      <c r="D936">
        <v>60.903850603656899</v>
      </c>
      <c r="E936">
        <v>87.669701843697496</v>
      </c>
    </row>
    <row r="937" spans="1:5">
      <c r="A937">
        <v>318.50651113875699</v>
      </c>
      <c r="B937">
        <v>215.96712280746399</v>
      </c>
      <c r="C937">
        <v>56.578604534073797</v>
      </c>
      <c r="D937">
        <v>60.752737976886301</v>
      </c>
      <c r="E937">
        <v>87.850369029769595</v>
      </c>
    </row>
    <row r="938" spans="1:5">
      <c r="A938">
        <v>318.01792240275898</v>
      </c>
      <c r="B938">
        <v>215.669766612751</v>
      </c>
      <c r="C938">
        <v>56.576768162947701</v>
      </c>
      <c r="D938">
        <v>60.883819109321699</v>
      </c>
      <c r="E938">
        <v>88.323857644103796</v>
      </c>
    </row>
    <row r="939" spans="1:5">
      <c r="A939">
        <v>319.72847940791598</v>
      </c>
      <c r="B939">
        <v>216.50277181579301</v>
      </c>
      <c r="C939">
        <v>56.393445014698003</v>
      </c>
      <c r="D939">
        <v>60.732839361057799</v>
      </c>
      <c r="E939">
        <v>88.539629235182502</v>
      </c>
    </row>
    <row r="940" spans="1:5">
      <c r="A940">
        <v>319.48364192387299</v>
      </c>
      <c r="B940">
        <v>216.20449378450499</v>
      </c>
      <c r="C940">
        <v>56.211237308934102</v>
      </c>
      <c r="D940">
        <v>60.657803676073399</v>
      </c>
      <c r="E940">
        <v>88.959989620999394</v>
      </c>
    </row>
    <row r="941" spans="1:5">
      <c r="A941">
        <v>319.80590680732303</v>
      </c>
      <c r="B941">
        <v>217.13480133017001</v>
      </c>
      <c r="C941">
        <v>56.211064749790303</v>
      </c>
      <c r="D941">
        <v>60.778561344476003</v>
      </c>
      <c r="E941">
        <v>89.156087072452195</v>
      </c>
    </row>
    <row r="942" spans="1:5">
      <c r="A942">
        <v>320.07786464734301</v>
      </c>
      <c r="B942">
        <v>217.03234043227201</v>
      </c>
      <c r="C942">
        <v>56.2092507790383</v>
      </c>
      <c r="D942">
        <v>60.907580728452302</v>
      </c>
      <c r="E942">
        <v>89.300990861118507</v>
      </c>
    </row>
    <row r="943" spans="1:5">
      <c r="A943">
        <v>320.75010743788602</v>
      </c>
      <c r="B943">
        <v>217.85371712058699</v>
      </c>
      <c r="C943">
        <v>56.4846234966503</v>
      </c>
      <c r="D943">
        <v>60.999229507913498</v>
      </c>
      <c r="E943">
        <v>89.362104744541696</v>
      </c>
    </row>
    <row r="944" spans="1:5">
      <c r="A944">
        <v>322.03136679715999</v>
      </c>
      <c r="B944">
        <v>217.46595300820499</v>
      </c>
      <c r="C944">
        <v>56.482800801815799</v>
      </c>
      <c r="D944">
        <v>61.126773310277997</v>
      </c>
      <c r="E944">
        <v>89.270201153721501</v>
      </c>
    </row>
    <row r="945" spans="1:5">
      <c r="A945">
        <v>321.56136437139298</v>
      </c>
      <c r="B945">
        <v>218.38969419549201</v>
      </c>
      <c r="C945">
        <v>56.744129615961597</v>
      </c>
      <c r="D945">
        <v>61.216890339308002</v>
      </c>
      <c r="E945">
        <v>89.415351290220798</v>
      </c>
    </row>
    <row r="946" spans="1:5">
      <c r="A946">
        <v>320.87358360024899</v>
      </c>
      <c r="B946">
        <v>218.28634223284001</v>
      </c>
      <c r="C946">
        <v>56.7439554412475</v>
      </c>
      <c r="D946">
        <v>61.3430815387607</v>
      </c>
      <c r="E946">
        <v>89.478795384145997</v>
      </c>
    </row>
    <row r="947" spans="1:5">
      <c r="A947">
        <v>321.43814501382201</v>
      </c>
      <c r="B947">
        <v>218.99322512585101</v>
      </c>
      <c r="C947">
        <v>56.743781267539902</v>
      </c>
      <c r="D947">
        <v>61.431676560330402</v>
      </c>
      <c r="E947">
        <v>89.634122766719997</v>
      </c>
    </row>
    <row r="948" spans="1:5">
      <c r="A948">
        <v>320.95294435773701</v>
      </c>
      <c r="B948">
        <v>219.62268873632999</v>
      </c>
      <c r="C948">
        <v>56.743607094839</v>
      </c>
      <c r="D948">
        <v>61.556408458756898</v>
      </c>
      <c r="E948">
        <v>89.542310899812605</v>
      </c>
    </row>
    <row r="949" spans="1:5">
      <c r="A949">
        <v>322.00574736610503</v>
      </c>
      <c r="B949">
        <v>220.45093390140701</v>
      </c>
      <c r="C949">
        <v>56.936260941024003</v>
      </c>
      <c r="D949">
        <v>61.6434911832742</v>
      </c>
      <c r="E949">
        <v>89.433588295039797</v>
      </c>
    </row>
    <row r="950" spans="1:5">
      <c r="A950">
        <v>321.52019861872401</v>
      </c>
      <c r="B950">
        <v>220.347594956085</v>
      </c>
      <c r="C950">
        <v>56.9360861829662</v>
      </c>
      <c r="D950">
        <v>61.7667710503775</v>
      </c>
      <c r="E950">
        <v>89.366489044037706</v>
      </c>
    </row>
    <row r="951" spans="1:5">
      <c r="A951">
        <v>320.61617229833797</v>
      </c>
      <c r="B951">
        <v>221.15524495510999</v>
      </c>
      <c r="C951">
        <v>56.752676942894801</v>
      </c>
      <c r="D951">
        <v>61.852351046538097</v>
      </c>
      <c r="E951">
        <v>89.497533570502696</v>
      </c>
    </row>
    <row r="952" spans="1:5">
      <c r="A952">
        <v>320.13457310090098</v>
      </c>
      <c r="B952">
        <v>221.97989265157</v>
      </c>
      <c r="C952">
        <v>56.752503244151903</v>
      </c>
      <c r="D952">
        <v>61.974072336868197</v>
      </c>
      <c r="E952">
        <v>89.365646959233302</v>
      </c>
    </row>
    <row r="953" spans="1:5">
      <c r="A953">
        <v>321.812912200303</v>
      </c>
      <c r="B953">
        <v>222.80178622675399</v>
      </c>
      <c r="C953">
        <v>56.752329546409797</v>
      </c>
      <c r="D953">
        <v>62.058159159148701</v>
      </c>
      <c r="E953">
        <v>89.251662602100197</v>
      </c>
    </row>
    <row r="954" spans="1:5">
      <c r="A954">
        <v>321.36617791477602</v>
      </c>
      <c r="B954">
        <v>222.85143677871</v>
      </c>
      <c r="C954">
        <v>56.570031410832499</v>
      </c>
      <c r="D954">
        <v>62.178558856469003</v>
      </c>
      <c r="E954">
        <v>89.138102179985694</v>
      </c>
    </row>
    <row r="955" spans="1:5">
      <c r="A955">
        <v>321.86076247300201</v>
      </c>
      <c r="B955">
        <v>222.56525825516101</v>
      </c>
      <c r="C955">
        <v>56.569858762781401</v>
      </c>
      <c r="D955">
        <v>62.261161667953999</v>
      </c>
      <c r="E955">
        <v>89.259450670468198</v>
      </c>
    </row>
    <row r="956" spans="1:5">
      <c r="A956">
        <v>321.61886973411498</v>
      </c>
      <c r="B956">
        <v>222.364411302886</v>
      </c>
      <c r="C956">
        <v>56.5680438570418</v>
      </c>
      <c r="D956">
        <v>62.380017836108301</v>
      </c>
      <c r="E956">
        <v>90.287228805611406</v>
      </c>
    </row>
    <row r="957" spans="1:5">
      <c r="A957">
        <v>322.19069860613899</v>
      </c>
      <c r="B957">
        <v>223.26493751539999</v>
      </c>
      <c r="C957">
        <v>56.3868566314516</v>
      </c>
      <c r="D957">
        <v>62.461145919114998</v>
      </c>
      <c r="E957">
        <v>90.478475980841907</v>
      </c>
    </row>
    <row r="958" spans="1:5">
      <c r="A958">
        <v>321.49654015260001</v>
      </c>
      <c r="B958">
        <v>223.06273213184701</v>
      </c>
      <c r="C958">
        <v>56.3850527584692</v>
      </c>
      <c r="D958">
        <v>62.578580642886401</v>
      </c>
      <c r="E958">
        <v>90.932812212053904</v>
      </c>
    </row>
    <row r="959" spans="1:5">
      <c r="A959">
        <v>321.27414528145601</v>
      </c>
      <c r="B959">
        <v>223.864553603784</v>
      </c>
      <c r="C959">
        <v>56.204965276210501</v>
      </c>
      <c r="D959">
        <v>62.658243014680103</v>
      </c>
      <c r="E959">
        <v>90.817575414925898</v>
      </c>
    </row>
    <row r="960" spans="1:5">
      <c r="A960">
        <v>321.02768040291301</v>
      </c>
      <c r="B960">
        <v>223.900009343958</v>
      </c>
      <c r="C960">
        <v>56.025956815662397</v>
      </c>
      <c r="D960">
        <v>62.774263550392099</v>
      </c>
      <c r="E960">
        <v>90.702387877458804</v>
      </c>
    </row>
    <row r="961" spans="1:5">
      <c r="A961">
        <v>321.428089501508</v>
      </c>
      <c r="B961">
        <v>224.80178437110999</v>
      </c>
      <c r="C961">
        <v>56.373938040466697</v>
      </c>
      <c r="D961">
        <v>62.852469091830301</v>
      </c>
      <c r="E961">
        <v>90.947910506329904</v>
      </c>
    </row>
    <row r="962" spans="1:5">
      <c r="A962">
        <v>321.18161872631202</v>
      </c>
      <c r="B962">
        <v>224.59790935459199</v>
      </c>
      <c r="C962">
        <v>56.372144807091701</v>
      </c>
      <c r="D962">
        <v>62.967082578360397</v>
      </c>
      <c r="E962">
        <v>91.399149263645597</v>
      </c>
    </row>
    <row r="963" spans="1:5">
      <c r="A963">
        <v>322.661828643305</v>
      </c>
      <c r="B963">
        <v>224.29332624196601</v>
      </c>
      <c r="C963">
        <v>56.193116190537403</v>
      </c>
      <c r="D963">
        <v>63.056811602423799</v>
      </c>
      <c r="E963">
        <v>91.568025962498098</v>
      </c>
    </row>
    <row r="964" spans="1:5">
      <c r="A964">
        <v>322.20694596458202</v>
      </c>
      <c r="B964">
        <v>224.39637664594201</v>
      </c>
      <c r="C964">
        <v>56.192946632744501</v>
      </c>
      <c r="D964">
        <v>63.157660231287203</v>
      </c>
      <c r="E964">
        <v>92.017237431104803</v>
      </c>
    </row>
    <row r="965" spans="1:5">
      <c r="A965">
        <v>323.23377276654401</v>
      </c>
      <c r="B965">
        <v>225.28757386481101</v>
      </c>
      <c r="C965">
        <v>56.492808453629202</v>
      </c>
      <c r="D965">
        <v>63.232988798131501</v>
      </c>
      <c r="E965">
        <v>91.880504387345098</v>
      </c>
    </row>
    <row r="966" spans="1:5">
      <c r="A966">
        <v>322.77881874400998</v>
      </c>
      <c r="B966">
        <v>225.18318206925099</v>
      </c>
      <c r="C966">
        <v>57.177479861228797</v>
      </c>
      <c r="D966">
        <v>63.344820614306101</v>
      </c>
      <c r="E966">
        <v>92.310103896364694</v>
      </c>
    </row>
    <row r="967" spans="1:5">
      <c r="A967">
        <v>323.620555166744</v>
      </c>
      <c r="B967">
        <v>225.97412632927399</v>
      </c>
      <c r="C967">
        <v>56.996405985124802</v>
      </c>
      <c r="D967">
        <v>63.418718165725103</v>
      </c>
      <c r="E967">
        <v>92.392659418085799</v>
      </c>
    </row>
    <row r="968" spans="1:5">
      <c r="A968">
        <v>323.37169621834403</v>
      </c>
      <c r="B968">
        <v>225.86573693740499</v>
      </c>
      <c r="C968">
        <v>56.996234488725797</v>
      </c>
      <c r="D968">
        <v>63.529163655281799</v>
      </c>
      <c r="E968">
        <v>92.838177559841498</v>
      </c>
    </row>
    <row r="969" spans="1:5">
      <c r="A969">
        <v>323.76542500540597</v>
      </c>
      <c r="B969">
        <v>225.56074674941499</v>
      </c>
      <c r="C969">
        <v>57.3122361416563</v>
      </c>
      <c r="D969">
        <v>63.601638535749501</v>
      </c>
      <c r="E969">
        <v>92.932776646923699</v>
      </c>
    </row>
    <row r="970" spans="1:5">
      <c r="A970">
        <v>323.28459396718199</v>
      </c>
      <c r="B970">
        <v>225.35738770500899</v>
      </c>
      <c r="C970">
        <v>58.170099214953403</v>
      </c>
      <c r="D970">
        <v>63.710704373462498</v>
      </c>
      <c r="E970">
        <v>92.834876199253301</v>
      </c>
    </row>
    <row r="971" spans="1:5">
      <c r="A971">
        <v>323.69492688622103</v>
      </c>
      <c r="B971">
        <v>226.14608097004901</v>
      </c>
      <c r="C971">
        <v>58.490969206834201</v>
      </c>
      <c r="D971">
        <v>63.781764796241397</v>
      </c>
      <c r="E971">
        <v>93.014354667924806</v>
      </c>
    </row>
    <row r="972" spans="1:5">
      <c r="A972">
        <v>323.687253032755</v>
      </c>
      <c r="B972">
        <v>225.84241225259299</v>
      </c>
      <c r="C972">
        <v>58.489124372220701</v>
      </c>
      <c r="D972">
        <v>63.8770333214174</v>
      </c>
      <c r="E972">
        <v>92.916503854950406</v>
      </c>
    </row>
    <row r="973" spans="1:5">
      <c r="A973">
        <v>325.03274634264</v>
      </c>
      <c r="B973">
        <v>226.72471396283899</v>
      </c>
      <c r="C973">
        <v>58.488948888600497</v>
      </c>
      <c r="D973">
        <v>63.946704361861798</v>
      </c>
      <c r="E973">
        <v>93.127153796195103</v>
      </c>
    </row>
    <row r="974" spans="1:5">
      <c r="A974">
        <v>324.79443021294298</v>
      </c>
      <c r="B974">
        <v>227.31778339154499</v>
      </c>
      <c r="C974">
        <v>58.487104173762397</v>
      </c>
      <c r="D974">
        <v>64.053033284476399</v>
      </c>
      <c r="E974">
        <v>93.568328853091501</v>
      </c>
    </row>
    <row r="975" spans="1:5">
      <c r="A975">
        <v>325.65481501384897</v>
      </c>
      <c r="B975">
        <v>228.00923618026499</v>
      </c>
      <c r="C975">
        <v>58.728069857648997</v>
      </c>
      <c r="D975">
        <v>64.121306176453302</v>
      </c>
      <c r="E975">
        <v>93.609773226851601</v>
      </c>
    </row>
    <row r="976" spans="1:5">
      <c r="A976">
        <v>325.41200407027299</v>
      </c>
      <c r="B976">
        <v>228.576946329348</v>
      </c>
      <c r="C976">
        <v>59.060867090837398</v>
      </c>
      <c r="D976">
        <v>64.218330895572507</v>
      </c>
      <c r="E976">
        <v>93.511605752591805</v>
      </c>
    </row>
    <row r="977" spans="1:5">
      <c r="A977">
        <v>326.090025233706</v>
      </c>
      <c r="B977">
        <v>228.27400011403799</v>
      </c>
      <c r="C977">
        <v>59.907214091270298</v>
      </c>
      <c r="D977">
        <v>64.138953786662896</v>
      </c>
      <c r="E977">
        <v>93.6578288133706</v>
      </c>
    </row>
    <row r="978" spans="1:5">
      <c r="A978">
        <v>325.84518751508301</v>
      </c>
      <c r="B978">
        <v>228.41952751126601</v>
      </c>
      <c r="C978">
        <v>59.907035356188203</v>
      </c>
      <c r="D978">
        <v>64.069287524672603</v>
      </c>
      <c r="E978">
        <v>94.096152431640405</v>
      </c>
    </row>
    <row r="979" spans="1:5">
      <c r="A979">
        <v>326.68809130149799</v>
      </c>
      <c r="B979">
        <v>229.194248887833</v>
      </c>
      <c r="C979">
        <v>59.906856622108101</v>
      </c>
      <c r="D979">
        <v>64.172241153942494</v>
      </c>
      <c r="E979">
        <v>94.217818396881299</v>
      </c>
    </row>
    <row r="980" spans="1:5">
      <c r="A980">
        <v>326.45907655752598</v>
      </c>
      <c r="B980">
        <v>228.98520400694099</v>
      </c>
      <c r="C980">
        <v>59.904977737493297</v>
      </c>
      <c r="D980">
        <v>64.317911172155604</v>
      </c>
      <c r="E980">
        <v>94.539958791556202</v>
      </c>
    </row>
    <row r="981" spans="1:5">
      <c r="A981">
        <v>327.21530165197299</v>
      </c>
      <c r="B981">
        <v>229.750906105806</v>
      </c>
      <c r="C981">
        <v>59.717389496834002</v>
      </c>
      <c r="D981">
        <v>64.419617819789295</v>
      </c>
      <c r="E981">
        <v>94.636742617923105</v>
      </c>
    </row>
    <row r="982" spans="1:5">
      <c r="A982">
        <v>326.974271658134</v>
      </c>
      <c r="B982">
        <v>229.85258186656401</v>
      </c>
      <c r="C982">
        <v>59.717211824309103</v>
      </c>
      <c r="D982">
        <v>64.355468258834804</v>
      </c>
      <c r="E982">
        <v>95.0950208232737</v>
      </c>
    </row>
    <row r="983" spans="1:5">
      <c r="A983">
        <v>328.040823499569</v>
      </c>
      <c r="B983">
        <v>229.93599719817399</v>
      </c>
      <c r="C983">
        <v>60.307405420168102</v>
      </c>
      <c r="D983">
        <v>64.233236532150798</v>
      </c>
      <c r="E983">
        <v>94.996141579403798</v>
      </c>
    </row>
    <row r="984" spans="1:5">
      <c r="A984">
        <v>327.795337386092</v>
      </c>
      <c r="B984">
        <v>229.88669330185499</v>
      </c>
      <c r="C984">
        <v>61.134718373529601</v>
      </c>
      <c r="D984">
        <v>64.135058561324996</v>
      </c>
      <c r="E984">
        <v>95.356446992405097</v>
      </c>
    </row>
    <row r="985" spans="1:5">
      <c r="A985">
        <v>327.35259360809698</v>
      </c>
      <c r="B985">
        <v>230.03452373005399</v>
      </c>
      <c r="C985">
        <v>61.134536988607501</v>
      </c>
      <c r="D985">
        <v>64.043419927423599</v>
      </c>
      <c r="E985">
        <v>95.505379260745499</v>
      </c>
    </row>
    <row r="986" spans="1:5">
      <c r="A986">
        <v>327.346990156564</v>
      </c>
      <c r="B986">
        <v>230.13545445181899</v>
      </c>
      <c r="C986">
        <v>60.944152019209099</v>
      </c>
      <c r="D986">
        <v>63.979232026559401</v>
      </c>
      <c r="E986">
        <v>95.936919195451395</v>
      </c>
    </row>
    <row r="987" spans="1:5">
      <c r="A987">
        <v>326.90529919854799</v>
      </c>
      <c r="B987">
        <v>230.23252050104901</v>
      </c>
      <c r="C987">
        <v>60.943971694667297</v>
      </c>
      <c r="D987">
        <v>64.054642481513795</v>
      </c>
      <c r="E987">
        <v>95.995368598016995</v>
      </c>
    </row>
    <row r="988" spans="1:5">
      <c r="A988">
        <v>328.54933324439901</v>
      </c>
      <c r="B988">
        <v>230.44696526842199</v>
      </c>
      <c r="C988">
        <v>60.942076090287799</v>
      </c>
      <c r="D988">
        <v>63.969690838046098</v>
      </c>
      <c r="E988">
        <v>96.425123386852107</v>
      </c>
    </row>
    <row r="989" spans="1:5">
      <c r="A989">
        <v>329.79082787136298</v>
      </c>
      <c r="B989">
        <v>230.957246638085</v>
      </c>
      <c r="C989">
        <v>61.283070609260697</v>
      </c>
      <c r="D989">
        <v>64.068472317502298</v>
      </c>
      <c r="E989">
        <v>96.460674163310799</v>
      </c>
    </row>
    <row r="990" spans="1:5">
      <c r="A990">
        <v>329.330871887748</v>
      </c>
      <c r="B990">
        <v>231.15553758522799</v>
      </c>
      <c r="C990">
        <v>61.281164561612201</v>
      </c>
      <c r="D990">
        <v>64.167596805321907</v>
      </c>
      <c r="E990">
        <v>96.888681702687705</v>
      </c>
    </row>
    <row r="991" spans="1:5">
      <c r="A991">
        <v>330.41721161065101</v>
      </c>
      <c r="B991">
        <v>231.725577032617</v>
      </c>
      <c r="C991">
        <v>61.79964201312</v>
      </c>
      <c r="D991">
        <v>64.265031993101701</v>
      </c>
      <c r="E991">
        <v>96.894124816424494</v>
      </c>
    </row>
    <row r="992" spans="1:5">
      <c r="A992">
        <v>330.19525536153401</v>
      </c>
      <c r="B992">
        <v>231.79411151899001</v>
      </c>
      <c r="C992">
        <v>61.607727108982601</v>
      </c>
      <c r="D992">
        <v>64.175074396230997</v>
      </c>
      <c r="E992">
        <v>96.799208432202207</v>
      </c>
    </row>
    <row r="993" spans="1:5">
      <c r="A993">
        <v>331.22357542219601</v>
      </c>
      <c r="B993">
        <v>232.44490401637901</v>
      </c>
      <c r="C993">
        <v>61.416928057863302</v>
      </c>
      <c r="D993">
        <v>64.271524943148606</v>
      </c>
      <c r="E993">
        <v>97.219427025773896</v>
      </c>
    </row>
    <row r="994" spans="1:5">
      <c r="A994">
        <v>331.21586604309601</v>
      </c>
      <c r="B994">
        <v>234.292050174125</v>
      </c>
      <c r="C994">
        <v>61.416747338000299</v>
      </c>
      <c r="D994">
        <v>64.205045339178994</v>
      </c>
      <c r="E994">
        <v>97.644291090727194</v>
      </c>
    </row>
    <row r="995" spans="1:5">
      <c r="A995">
        <v>332.01136517885499</v>
      </c>
      <c r="B995">
        <v>233.99353943781901</v>
      </c>
      <c r="C995">
        <v>61.729056140500397</v>
      </c>
      <c r="D995">
        <v>64.300467400647193</v>
      </c>
      <c r="E995">
        <v>97.829174133597903</v>
      </c>
    </row>
    <row r="996" spans="1:5">
      <c r="A996">
        <v>331.55065130803098</v>
      </c>
      <c r="B996">
        <v>234.01978670284601</v>
      </c>
      <c r="C996">
        <v>61.7288745075939</v>
      </c>
      <c r="D996">
        <v>64.233442559191303</v>
      </c>
      <c r="E996">
        <v>98.303033348740399</v>
      </c>
    </row>
    <row r="997" spans="1:5">
      <c r="A997">
        <v>332.500597435776</v>
      </c>
      <c r="B997">
        <v>234.40375200471101</v>
      </c>
      <c r="C997">
        <v>61.728692875690498</v>
      </c>
      <c r="D997">
        <v>64.327838244134597</v>
      </c>
      <c r="E997">
        <v>98.365288175957701</v>
      </c>
    </row>
    <row r="998" spans="1:5">
      <c r="A998">
        <v>332.25483066522099</v>
      </c>
      <c r="B998">
        <v>235.16817362781299</v>
      </c>
      <c r="C998">
        <v>61.7267835277218</v>
      </c>
      <c r="D998">
        <v>64.248494942507307</v>
      </c>
      <c r="E998">
        <v>98.786869929954193</v>
      </c>
    </row>
    <row r="999" spans="1:5">
      <c r="A999">
        <v>332.860871389946</v>
      </c>
      <c r="B999">
        <v>235.92932697334601</v>
      </c>
      <c r="C999">
        <v>61.7266019073666</v>
      </c>
      <c r="D999">
        <v>64.341871642592494</v>
      </c>
      <c r="E999">
        <v>98.8463638278308</v>
      </c>
    </row>
    <row r="1000" spans="1:5">
      <c r="A1000">
        <v>332.61712336888297</v>
      </c>
      <c r="B1000">
        <v>235.899122696972</v>
      </c>
      <c r="C1000">
        <v>61.7246926807927</v>
      </c>
      <c r="D1000">
        <v>64.273793616037096</v>
      </c>
      <c r="E1000">
        <v>98.724983286780699</v>
      </c>
    </row>
    <row r="1001" spans="1:5">
      <c r="A1001">
        <v>331.971085397416</v>
      </c>
      <c r="B1001">
        <v>236.64219418041299</v>
      </c>
      <c r="C1001">
        <v>61.534066627789102</v>
      </c>
      <c r="D1001">
        <v>64.395156464651805</v>
      </c>
      <c r="E1001">
        <v>99.144334695246101</v>
      </c>
    </row>
    <row r="1002" spans="1:5">
      <c r="A1002">
        <v>331.96143729206801</v>
      </c>
      <c r="B1002">
        <v>236.43043591696801</v>
      </c>
      <c r="C1002">
        <v>61.5321685627165</v>
      </c>
      <c r="D1002">
        <v>64.271784660854195</v>
      </c>
      <c r="E1002">
        <v>99.341666453102206</v>
      </c>
    </row>
    <row r="1003" spans="1:5">
      <c r="A1003">
        <v>333.18061479559401</v>
      </c>
      <c r="B1003">
        <v>236.94950642000299</v>
      </c>
      <c r="C1003">
        <v>61.342655281128103</v>
      </c>
      <c r="D1003">
        <v>64.218318288423305</v>
      </c>
      <c r="E1003">
        <v>99.753464404016896</v>
      </c>
    </row>
    <row r="1004" spans="1:5">
      <c r="A1004">
        <v>333.17112054949303</v>
      </c>
      <c r="B1004">
        <v>236.78934889291801</v>
      </c>
      <c r="C1004">
        <v>61.342475776031598</v>
      </c>
      <c r="D1004">
        <v>64.149680866250193</v>
      </c>
      <c r="E1004">
        <v>100.095328310054</v>
      </c>
    </row>
    <row r="1005" spans="1:5">
      <c r="A1005">
        <v>334.07032635017401</v>
      </c>
      <c r="B1005">
        <v>236.87841625755499</v>
      </c>
      <c r="C1005">
        <v>61.1540557107121</v>
      </c>
      <c r="D1005">
        <v>64.240579844453706</v>
      </c>
      <c r="E1005">
        <v>100.102847911908</v>
      </c>
    </row>
    <row r="1006" spans="1:5">
      <c r="A1006">
        <v>335.67742797908801</v>
      </c>
      <c r="B1006">
        <v>237.731322450307</v>
      </c>
      <c r="C1006">
        <v>60.9667183917757</v>
      </c>
      <c r="D1006">
        <v>64.185628495307398</v>
      </c>
      <c r="E1006">
        <v>99.980305219772205</v>
      </c>
    </row>
    <row r="1007" spans="1:5">
      <c r="A1007">
        <v>335.454747418458</v>
      </c>
      <c r="B1007">
        <v>238.46125397413999</v>
      </c>
      <c r="C1007">
        <v>60.9665409447827</v>
      </c>
      <c r="D1007">
        <v>64.275481945151398</v>
      </c>
      <c r="E1007">
        <v>99.836801019255205</v>
      </c>
    </row>
    <row r="1008" spans="1:5">
      <c r="A1008">
        <v>335.22449123620697</v>
      </c>
      <c r="B1008">
        <v>238.53519776267001</v>
      </c>
      <c r="C1008">
        <v>60.780278067813597</v>
      </c>
      <c r="D1008">
        <v>64.209844402293797</v>
      </c>
      <c r="E1008">
        <v>100.392281873625</v>
      </c>
    </row>
    <row r="1009" spans="1:5">
      <c r="A1009">
        <v>335.65535997531703</v>
      </c>
      <c r="B1009">
        <v>238.65826583024699</v>
      </c>
      <c r="C1009">
        <v>60.995556582196997</v>
      </c>
      <c r="D1009">
        <v>64.086336446750707</v>
      </c>
      <c r="E1009">
        <v>100.248470225164</v>
      </c>
    </row>
    <row r="1010" spans="1:5">
      <c r="A1010">
        <v>337.25971164829002</v>
      </c>
      <c r="B1010">
        <v>239.40497003627999</v>
      </c>
      <c r="C1010">
        <v>60.993695379555099</v>
      </c>
      <c r="D1010">
        <v>64.008146272011203</v>
      </c>
      <c r="E1010">
        <v>100.36343098282801</v>
      </c>
    </row>
    <row r="1011" spans="1:5">
      <c r="A1011">
        <v>338.03147510317598</v>
      </c>
      <c r="B1011">
        <v>240.12954435633699</v>
      </c>
      <c r="C1011">
        <v>61.165055664083901</v>
      </c>
      <c r="D1011">
        <v>64.097313245394503</v>
      </c>
      <c r="E1011">
        <v>100.49229507131</v>
      </c>
    </row>
    <row r="1012" spans="1:5">
      <c r="A1012">
        <v>339.447984304751</v>
      </c>
      <c r="B1012">
        <v>240.665377408474</v>
      </c>
      <c r="C1012">
        <v>61.428373787511902</v>
      </c>
      <c r="D1012">
        <v>64.193936007724702</v>
      </c>
      <c r="E1012">
        <v>100.671812704153</v>
      </c>
    </row>
    <row r="1013" spans="1:5">
      <c r="A1013">
        <v>340.09613597816701</v>
      </c>
      <c r="B1013">
        <v>241.48999134831001</v>
      </c>
      <c r="C1013">
        <v>61.793253201446298</v>
      </c>
      <c r="D1013">
        <v>64.280939488169096</v>
      </c>
      <c r="E1013">
        <v>100.873079336064</v>
      </c>
    </row>
    <row r="1014" spans="1:5">
      <c r="A1014">
        <v>339.87341042325102</v>
      </c>
      <c r="B1014">
        <v>241.90169897517899</v>
      </c>
      <c r="C1014">
        <v>62.159943477347603</v>
      </c>
      <c r="D1014">
        <v>64.194339341876997</v>
      </c>
      <c r="E1014">
        <v>100.955501750685</v>
      </c>
    </row>
    <row r="1015" spans="1:5">
      <c r="A1015">
        <v>339.433111400695</v>
      </c>
      <c r="B1015">
        <v>242.52064970894</v>
      </c>
      <c r="C1015">
        <v>61.971069468448398</v>
      </c>
      <c r="D1015">
        <v>64.280464845843696</v>
      </c>
      <c r="E1015">
        <v>100.83593978997</v>
      </c>
    </row>
    <row r="1016" spans="1:5">
      <c r="A1016">
        <v>341.01951015340899</v>
      </c>
      <c r="B1016">
        <v>242.41393054068701</v>
      </c>
      <c r="C1016">
        <v>61.783268272518001</v>
      </c>
      <c r="D1016">
        <v>64.208695646906193</v>
      </c>
      <c r="E1016">
        <v>100.97295137646201</v>
      </c>
    </row>
    <row r="1017" spans="1:5">
      <c r="A1017">
        <v>341.26190262509198</v>
      </c>
      <c r="B1017">
        <v>243.12842097127901</v>
      </c>
      <c r="C1017">
        <v>61.783090380261697</v>
      </c>
      <c r="D1017">
        <v>64.322688132977802</v>
      </c>
      <c r="E1017">
        <v>101.48390353920099</v>
      </c>
    </row>
    <row r="1018" spans="1:5">
      <c r="A1018">
        <v>342.51851360208099</v>
      </c>
      <c r="B1018">
        <v>243.902631454687</v>
      </c>
      <c r="C1018">
        <v>61.781220342769799</v>
      </c>
      <c r="D1018">
        <v>64.247290117492</v>
      </c>
      <c r="E1018">
        <v>101.49116701352099</v>
      </c>
    </row>
    <row r="1019" spans="1:5">
      <c r="A1019">
        <v>342.31993897246701</v>
      </c>
      <c r="B1019">
        <v>244.61430394515199</v>
      </c>
      <c r="C1019">
        <v>61.781042461563203</v>
      </c>
      <c r="D1019">
        <v>64.331341208564098</v>
      </c>
      <c r="E1019">
        <v>101.643269855585</v>
      </c>
    </row>
    <row r="1020" spans="1:5">
      <c r="A1020">
        <v>342.94602217946903</v>
      </c>
      <c r="B1020">
        <v>244.315635534352</v>
      </c>
      <c r="C1020">
        <v>61.779172540225197</v>
      </c>
      <c r="D1020">
        <v>64.258572626881502</v>
      </c>
      <c r="E1020">
        <v>101.683663050417</v>
      </c>
    </row>
    <row r="1021" spans="1:5">
      <c r="A1021">
        <v>342.50256048291999</v>
      </c>
      <c r="B1021">
        <v>245.03010394446699</v>
      </c>
      <c r="C1021">
        <v>62.094580389309598</v>
      </c>
      <c r="D1021">
        <v>64.341615558070103</v>
      </c>
      <c r="E1021">
        <v>101.56201609823</v>
      </c>
    </row>
    <row r="1022" spans="1:5">
      <c r="A1022">
        <v>342.28061073177702</v>
      </c>
      <c r="B1022">
        <v>244.73051235423301</v>
      </c>
      <c r="C1022">
        <v>62.092701077565998</v>
      </c>
      <c r="D1022">
        <v>64.253103762435003</v>
      </c>
      <c r="E1022">
        <v>101.567051925269</v>
      </c>
    </row>
    <row r="1023" spans="1:5">
      <c r="A1023">
        <v>342.10239524599001</v>
      </c>
      <c r="B1023">
        <v>245.35136561723499</v>
      </c>
      <c r="C1023">
        <v>62.252808778725502</v>
      </c>
      <c r="D1023">
        <v>64.335169222388004</v>
      </c>
      <c r="E1023">
        <v>101.40152912502499</v>
      </c>
    </row>
    <row r="1024" spans="1:5">
      <c r="A1024">
        <v>342.791344300292</v>
      </c>
      <c r="B1024">
        <v>245.350830054775</v>
      </c>
      <c r="C1024">
        <v>62.558678906642001</v>
      </c>
      <c r="D1024">
        <v>64.261346379032801</v>
      </c>
      <c r="E1024">
        <v>101.370270455943</v>
      </c>
    </row>
    <row r="1025" spans="1:5">
      <c r="A1025">
        <v>342.96976120762997</v>
      </c>
      <c r="B1025">
        <v>246.05385665540601</v>
      </c>
      <c r="C1025">
        <v>62.5584992821207</v>
      </c>
      <c r="D1025">
        <v>64.342406161517701</v>
      </c>
      <c r="E1025">
        <v>101.419928515091</v>
      </c>
    </row>
    <row r="1026" spans="1:5">
      <c r="A1026">
        <v>343.05394977068198</v>
      </c>
      <c r="B1026">
        <v>245.98839175785901</v>
      </c>
      <c r="C1026">
        <v>62.556611034549398</v>
      </c>
      <c r="D1026">
        <v>64.261097564378005</v>
      </c>
      <c r="E1026">
        <v>101.304625709237</v>
      </c>
    </row>
    <row r="1027" spans="1:5">
      <c r="A1027">
        <v>342.82886638780002</v>
      </c>
      <c r="B1027">
        <v>246.693873034467</v>
      </c>
      <c r="C1027">
        <v>62.556431421151899</v>
      </c>
      <c r="D1027">
        <v>64.341166236492697</v>
      </c>
      <c r="E1027">
        <v>101.164220789979</v>
      </c>
    </row>
    <row r="1028" spans="1:5">
      <c r="A1028">
        <v>342.60891466072599</v>
      </c>
      <c r="B1028">
        <v>246.59431939266</v>
      </c>
      <c r="C1028">
        <v>62.5545432905149</v>
      </c>
      <c r="D1028">
        <v>64.232012951496202</v>
      </c>
      <c r="E1028">
        <v>101.024142521369</v>
      </c>
    </row>
    <row r="1029" spans="1:5">
      <c r="A1029">
        <v>342.61604556415398</v>
      </c>
      <c r="B1029">
        <v>247.398402851442</v>
      </c>
      <c r="C1029">
        <v>62.366009090849701</v>
      </c>
      <c r="D1029">
        <v>64.311144880034107</v>
      </c>
      <c r="E1029">
        <v>100.88674669714899</v>
      </c>
    </row>
    <row r="1030" spans="1:5">
      <c r="A1030">
        <v>341.74693460225399</v>
      </c>
      <c r="B1030">
        <v>247.08186112441999</v>
      </c>
      <c r="C1030">
        <v>62.364131712838102</v>
      </c>
      <c r="D1030">
        <v>64.2256082295185</v>
      </c>
      <c r="E1030">
        <v>100.871916446474</v>
      </c>
    </row>
    <row r="1031" spans="1:5">
      <c r="A1031">
        <v>341.74135475749301</v>
      </c>
      <c r="B1031">
        <v>247.26052773338799</v>
      </c>
      <c r="C1031">
        <v>62.363953133356198</v>
      </c>
      <c r="D1031">
        <v>64.303757474405401</v>
      </c>
      <c r="E1031">
        <v>100.902102322018</v>
      </c>
    </row>
    <row r="1032" spans="1:5">
      <c r="A1032">
        <v>341.09651123705498</v>
      </c>
      <c r="B1032">
        <v>246.99606521233201</v>
      </c>
      <c r="C1032">
        <v>62.176492067278197</v>
      </c>
      <c r="D1032">
        <v>64.235598286645697</v>
      </c>
      <c r="E1032">
        <v>100.763669256217</v>
      </c>
    </row>
    <row r="1033" spans="1:5">
      <c r="A1033">
        <v>341.12644422967003</v>
      </c>
      <c r="B1033">
        <v>246.948476533339</v>
      </c>
      <c r="C1033">
        <v>62.2625875056262</v>
      </c>
      <c r="D1033">
        <v>64.312757001554203</v>
      </c>
      <c r="E1033">
        <v>100.766501529998</v>
      </c>
    </row>
    <row r="1034" spans="1:5">
      <c r="A1034">
        <v>341.83193686305702</v>
      </c>
      <c r="B1034">
        <v>247.31883335083299</v>
      </c>
      <c r="C1034">
        <v>62.260718262654699</v>
      </c>
      <c r="D1034">
        <v>64.342770858561394</v>
      </c>
      <c r="E1034">
        <v>100.606988297176</v>
      </c>
    </row>
    <row r="1035" spans="1:5">
      <c r="A1035">
        <v>341.39360030067502</v>
      </c>
      <c r="B1035">
        <v>246.90090348923999</v>
      </c>
      <c r="C1035">
        <v>62.4108799623396</v>
      </c>
      <c r="D1035">
        <v>64.431026516802305</v>
      </c>
      <c r="E1035">
        <v>100.603556934202</v>
      </c>
    </row>
    <row r="1036" spans="1:5">
      <c r="A1036">
        <v>341.17207230925902</v>
      </c>
      <c r="B1036">
        <v>246.605428549972</v>
      </c>
      <c r="C1036">
        <v>62.409006365524398</v>
      </c>
      <c r="D1036">
        <v>64.486973004128501</v>
      </c>
      <c r="E1036">
        <v>100.44485330343301</v>
      </c>
    </row>
    <row r="1037" spans="1:5">
      <c r="A1037">
        <v>340.74293110631697</v>
      </c>
      <c r="B1037">
        <v>246.30891509259601</v>
      </c>
      <c r="C1037">
        <v>62.408828145700397</v>
      </c>
      <c r="D1037">
        <v>64.561662650290302</v>
      </c>
      <c r="E1037">
        <v>100.403515562164</v>
      </c>
    </row>
    <row r="1038" spans="1:5">
      <c r="A1038">
        <v>340.52582867298599</v>
      </c>
      <c r="B1038">
        <v>246.09558301692701</v>
      </c>
      <c r="C1038">
        <v>62.406954664235698</v>
      </c>
      <c r="D1038">
        <v>64.434844282007603</v>
      </c>
      <c r="E1038">
        <v>100.269020739035</v>
      </c>
    </row>
    <row r="1039" spans="1:5">
      <c r="A1039">
        <v>340.80583460258998</v>
      </c>
      <c r="B1039">
        <v>246.68426840381699</v>
      </c>
      <c r="C1039">
        <v>62.219880080100197</v>
      </c>
      <c r="D1039">
        <v>64.480291205025793</v>
      </c>
      <c r="E1039">
        <v>100.25740709629299</v>
      </c>
    </row>
    <row r="1040" spans="1:5">
      <c r="A1040">
        <v>340.57924028052099</v>
      </c>
      <c r="B1040">
        <v>246.372117082919</v>
      </c>
      <c r="C1040">
        <v>62.218017205896103</v>
      </c>
      <c r="D1040">
        <v>64.504766989857103</v>
      </c>
      <c r="E1040">
        <v>100.12338087890799</v>
      </c>
    </row>
    <row r="1041" spans="1:5">
      <c r="A1041">
        <v>340.46353189395802</v>
      </c>
      <c r="B1041">
        <v>247.07826676369001</v>
      </c>
      <c r="C1041">
        <v>62.032000283454899</v>
      </c>
      <c r="D1041">
        <v>64.6066528084948</v>
      </c>
      <c r="E1041">
        <v>100.078002210938</v>
      </c>
    </row>
    <row r="1042" spans="1:5">
      <c r="A1042">
        <v>340.24905234281601</v>
      </c>
      <c r="B1042">
        <v>246.76698135609001</v>
      </c>
      <c r="C1042">
        <v>62.030147926544501</v>
      </c>
      <c r="D1042">
        <v>64.5285568112959</v>
      </c>
      <c r="E1042">
        <v>99.900531193750396</v>
      </c>
    </row>
    <row r="1043" spans="1:5">
      <c r="A1043">
        <v>340.02860351516102</v>
      </c>
      <c r="B1043">
        <v>247.65750572153999</v>
      </c>
      <c r="C1043">
        <v>62.269101748014101</v>
      </c>
      <c r="D1043">
        <v>64.600241194544097</v>
      </c>
      <c r="E1043">
        <v>99.7439722574684</v>
      </c>
    </row>
    <row r="1044" spans="1:5">
      <c r="A1044">
        <v>339.81050677340801</v>
      </c>
      <c r="B1044">
        <v>247.68615977180499</v>
      </c>
      <c r="C1044">
        <v>62.268924874382598</v>
      </c>
      <c r="D1044">
        <v>64.529712758285896</v>
      </c>
      <c r="E1044">
        <v>99.630243929208703</v>
      </c>
    </row>
    <row r="1045" spans="1:5">
      <c r="A1045">
        <v>339.81948307048998</v>
      </c>
      <c r="B1045">
        <v>248.36542066660701</v>
      </c>
      <c r="C1045">
        <v>62.268748001691598</v>
      </c>
      <c r="D1045">
        <v>64.600406940800696</v>
      </c>
      <c r="E1045">
        <v>99.602157317138506</v>
      </c>
    </row>
    <row r="1046" spans="1:5">
      <c r="A1046">
        <v>340.095894090542</v>
      </c>
      <c r="B1046">
        <v>248.34932564350001</v>
      </c>
      <c r="C1046">
        <v>62.268571129940902</v>
      </c>
      <c r="D1046">
        <v>64.5750629376614</v>
      </c>
      <c r="E1046">
        <v>99.494910146153998</v>
      </c>
    </row>
    <row r="1047" spans="1:5">
      <c r="A1047">
        <v>340.38486829997902</v>
      </c>
      <c r="B1047">
        <v>249.137678893844</v>
      </c>
      <c r="C1047">
        <v>62.082898150302299</v>
      </c>
      <c r="D1047">
        <v>64.644872792689299</v>
      </c>
      <c r="E1047">
        <v>99.339583755375301</v>
      </c>
    </row>
    <row r="1048" spans="1:5">
      <c r="A1048">
        <v>339.74110686875702</v>
      </c>
      <c r="B1048">
        <v>248.82428807986599</v>
      </c>
      <c r="C1048">
        <v>61.8982586647262</v>
      </c>
      <c r="D1048">
        <v>64.634461921722803</v>
      </c>
      <c r="E1048">
        <v>99.209828186817802</v>
      </c>
    </row>
    <row r="1049" spans="1:5">
      <c r="A1049">
        <v>340.039472720861</v>
      </c>
      <c r="B1049">
        <v>249.39322518325801</v>
      </c>
      <c r="C1049">
        <v>61.714644054763703</v>
      </c>
      <c r="D1049">
        <v>64.545616435027696</v>
      </c>
      <c r="E1049">
        <v>99.055265390580104</v>
      </c>
    </row>
    <row r="1050" spans="1:5">
      <c r="A1050">
        <v>340.36757149823598</v>
      </c>
      <c r="B1050">
        <v>249.425329758142</v>
      </c>
      <c r="C1050">
        <v>61.714470117008403</v>
      </c>
      <c r="D1050">
        <v>64.417729494684394</v>
      </c>
      <c r="E1050">
        <v>98.949165552880999</v>
      </c>
    </row>
    <row r="1051" spans="1:5">
      <c r="A1051">
        <v>340.741700160976</v>
      </c>
      <c r="B1051">
        <v>249.55408547186499</v>
      </c>
      <c r="C1051">
        <v>61.714296180170201</v>
      </c>
      <c r="D1051">
        <v>64.442187957093395</v>
      </c>
      <c r="E1051">
        <v>98.795299784223999</v>
      </c>
    </row>
    <row r="1052" spans="1:5">
      <c r="A1052">
        <v>341.23104897633903</v>
      </c>
      <c r="B1052">
        <v>249.55463418262801</v>
      </c>
      <c r="C1052">
        <v>61.712467721488203</v>
      </c>
      <c r="D1052">
        <v>64.480010587010497</v>
      </c>
      <c r="E1052">
        <v>98.642025170247805</v>
      </c>
    </row>
    <row r="1053" spans="1:5">
      <c r="A1053">
        <v>341.33855267315198</v>
      </c>
      <c r="B1053">
        <v>249.50761385639899</v>
      </c>
      <c r="C1053">
        <v>61.712293795207898</v>
      </c>
      <c r="D1053">
        <v>64.514397983194399</v>
      </c>
      <c r="E1053">
        <v>98.512424583406897</v>
      </c>
    </row>
    <row r="1054" spans="1:5">
      <c r="A1054">
        <v>340.67529235587398</v>
      </c>
      <c r="B1054">
        <v>249.622694294512</v>
      </c>
      <c r="C1054">
        <v>61.5297085287446</v>
      </c>
      <c r="D1054">
        <v>64.496949427936599</v>
      </c>
      <c r="E1054">
        <v>98.569563406811</v>
      </c>
    </row>
    <row r="1055" spans="1:5">
      <c r="A1055">
        <v>340.459808027458</v>
      </c>
      <c r="B1055">
        <v>249.41657742007001</v>
      </c>
      <c r="C1055">
        <v>61.348131078747699</v>
      </c>
      <c r="D1055">
        <v>64.368497557565902</v>
      </c>
      <c r="E1055">
        <v>98.434104117093</v>
      </c>
    </row>
    <row r="1056" spans="1:5">
      <c r="A1056">
        <v>340.03094581460601</v>
      </c>
      <c r="B1056">
        <v>249.20884278949001</v>
      </c>
      <c r="C1056">
        <v>61.347959068141002</v>
      </c>
      <c r="D1056">
        <v>64.309808486095804</v>
      </c>
      <c r="E1056">
        <v>98.305159648040004</v>
      </c>
    </row>
    <row r="1057" spans="1:5">
      <c r="A1057">
        <v>340.20203601382201</v>
      </c>
      <c r="B1057">
        <v>248.80974056094601</v>
      </c>
      <c r="C1057">
        <v>61.572609750223002</v>
      </c>
      <c r="D1057">
        <v>64.268652144392604</v>
      </c>
      <c r="E1057">
        <v>98.177302827897293</v>
      </c>
    </row>
    <row r="1058" spans="1:5">
      <c r="A1058">
        <v>339.77728051489498</v>
      </c>
      <c r="B1058">
        <v>248.60394855807201</v>
      </c>
      <c r="C1058">
        <v>61.570794965196598</v>
      </c>
      <c r="D1058">
        <v>64.226781659506997</v>
      </c>
      <c r="E1058">
        <v>98.025716808349799</v>
      </c>
    </row>
    <row r="1059" spans="1:5">
      <c r="A1059">
        <v>340.08499496358701</v>
      </c>
      <c r="B1059">
        <v>249.15958634026501</v>
      </c>
      <c r="C1059">
        <v>61.5706223395498</v>
      </c>
      <c r="D1059">
        <v>64.265672353179895</v>
      </c>
      <c r="E1059">
        <v>97.874530817065406</v>
      </c>
    </row>
    <row r="1060" spans="1:5">
      <c r="A1060">
        <v>338.99515848108399</v>
      </c>
      <c r="B1060">
        <v>248.766009418046</v>
      </c>
      <c r="C1060">
        <v>61.570449714808198</v>
      </c>
      <c r="D1060">
        <v>64.202327603470906</v>
      </c>
      <c r="E1060">
        <v>97.764858100661598</v>
      </c>
    </row>
    <row r="1061" spans="1:5">
      <c r="A1061">
        <v>338.78535166795399</v>
      </c>
      <c r="B1061">
        <v>248.774790713253</v>
      </c>
      <c r="C1061">
        <v>61.570277090971601</v>
      </c>
      <c r="D1061">
        <v>64.255931196551202</v>
      </c>
      <c r="E1061">
        <v>97.614358381437796</v>
      </c>
    </row>
    <row r="1062" spans="1:5">
      <c r="A1062">
        <v>338.36612376938598</v>
      </c>
      <c r="B1062">
        <v>248.68176930256101</v>
      </c>
      <c r="C1062">
        <v>61.568462434510401</v>
      </c>
      <c r="D1062">
        <v>64.186924773889402</v>
      </c>
      <c r="E1062">
        <v>97.484518596029403</v>
      </c>
    </row>
    <row r="1063" spans="1:5">
      <c r="A1063">
        <v>338.12978156382701</v>
      </c>
      <c r="B1063">
        <v>248.47503834896</v>
      </c>
      <c r="C1063">
        <v>61.568289821092897</v>
      </c>
      <c r="D1063">
        <v>64.153567461114093</v>
      </c>
      <c r="E1063">
        <v>97.358879235392706</v>
      </c>
    </row>
    <row r="1064" spans="1:5">
      <c r="A1064">
        <v>337.91384541847498</v>
      </c>
      <c r="B1064">
        <v>248.18321010563901</v>
      </c>
      <c r="C1064">
        <v>61.387079919587599</v>
      </c>
      <c r="D1064">
        <v>64.099044302735095</v>
      </c>
      <c r="E1064">
        <v>97.2094464673727</v>
      </c>
    </row>
    <row r="1065" spans="1:5">
      <c r="A1065">
        <v>337.912243103187</v>
      </c>
      <c r="B1065">
        <v>248.48785539478399</v>
      </c>
      <c r="C1065">
        <v>61.206864630724198</v>
      </c>
      <c r="D1065">
        <v>64.069458152141706</v>
      </c>
      <c r="E1065">
        <v>97.060405154626594</v>
      </c>
    </row>
    <row r="1066" spans="1:5">
      <c r="A1066">
        <v>337.49288901709002</v>
      </c>
      <c r="B1066">
        <v>248.575533147671</v>
      </c>
      <c r="C1066">
        <v>61.027635775003802</v>
      </c>
      <c r="D1066">
        <v>64.015198295420603</v>
      </c>
      <c r="E1066">
        <v>96.933826305033307</v>
      </c>
    </row>
    <row r="1067" spans="1:5">
      <c r="A1067">
        <v>337.259501962245</v>
      </c>
      <c r="B1067">
        <v>248.68071100233701</v>
      </c>
      <c r="C1067">
        <v>60.849385262360499</v>
      </c>
      <c r="D1067">
        <v>63.966288401296701</v>
      </c>
      <c r="E1067">
        <v>96.785505997617193</v>
      </c>
    </row>
    <row r="1068" spans="1:5">
      <c r="A1068">
        <v>337.04844246110599</v>
      </c>
      <c r="B1068">
        <v>248.646187913765</v>
      </c>
      <c r="C1068">
        <v>60.847610119386502</v>
      </c>
      <c r="D1068">
        <v>63.8878791526733</v>
      </c>
      <c r="E1068">
        <v>96.6775238985568</v>
      </c>
    </row>
    <row r="1069" spans="1:5">
      <c r="A1069">
        <v>336.84271216677502</v>
      </c>
      <c r="B1069">
        <v>248.541594682831</v>
      </c>
      <c r="C1069">
        <v>60.847441264508099</v>
      </c>
      <c r="D1069">
        <v>63.813626523472699</v>
      </c>
      <c r="E1069">
        <v>96.530044746808997</v>
      </c>
    </row>
    <row r="1070" spans="1:5">
      <c r="A1070">
        <v>336.40699131322498</v>
      </c>
      <c r="B1070">
        <v>248.14786408993101</v>
      </c>
      <c r="C1070">
        <v>60.845666227496103</v>
      </c>
      <c r="D1070">
        <v>63.772553139735798</v>
      </c>
      <c r="E1070">
        <v>96.382775995485005</v>
      </c>
    </row>
    <row r="1071" spans="1:5">
      <c r="A1071">
        <v>336.20120838808998</v>
      </c>
      <c r="B1071">
        <v>248.38912239302101</v>
      </c>
      <c r="C1071">
        <v>60.845497382696799</v>
      </c>
      <c r="D1071">
        <v>63.716431832202701</v>
      </c>
      <c r="E1071">
        <v>96.282852874687705</v>
      </c>
    </row>
    <row r="1072" spans="1:5">
      <c r="A1072">
        <v>335.97513660442303</v>
      </c>
      <c r="B1072">
        <v>248.586190332793</v>
      </c>
      <c r="C1072">
        <v>60.845328538772797</v>
      </c>
      <c r="D1072">
        <v>63.634331645365698</v>
      </c>
      <c r="E1072">
        <v>96.160061742318405</v>
      </c>
    </row>
    <row r="1073" spans="1:5">
      <c r="A1073">
        <v>335.564643311353</v>
      </c>
      <c r="B1073">
        <v>249.06908786116</v>
      </c>
      <c r="C1073">
        <v>60.843553616916203</v>
      </c>
      <c r="D1073">
        <v>63.4750422826407</v>
      </c>
      <c r="E1073">
        <v>96.036392043582794</v>
      </c>
    </row>
    <row r="1074" spans="1:5">
      <c r="A1074">
        <v>335.33174755126203</v>
      </c>
      <c r="B1074">
        <v>249.032672575465</v>
      </c>
      <c r="C1074">
        <v>60.841778791799797</v>
      </c>
      <c r="D1074">
        <v>63.444313384200498</v>
      </c>
      <c r="E1074">
        <v>95.890409200831499</v>
      </c>
    </row>
    <row r="1075" spans="1:5">
      <c r="A1075">
        <v>335.12514028709001</v>
      </c>
      <c r="B1075">
        <v>249.00289716911999</v>
      </c>
      <c r="C1075">
        <v>60.664539968078302</v>
      </c>
      <c r="D1075">
        <v>63.333963584733098</v>
      </c>
      <c r="E1075">
        <v>95.761307527137802</v>
      </c>
    </row>
    <row r="1076" spans="1:5">
      <c r="A1076">
        <v>335.11618184531801</v>
      </c>
      <c r="B1076">
        <v>249.18375106795699</v>
      </c>
      <c r="C1076">
        <v>60.662774886428799</v>
      </c>
      <c r="D1076">
        <v>63.205286260411</v>
      </c>
      <c r="E1076">
        <v>95.616034673913603</v>
      </c>
    </row>
    <row r="1077" spans="1:5">
      <c r="A1077">
        <v>334.68751801150597</v>
      </c>
      <c r="B1077">
        <v>249.43599620452699</v>
      </c>
      <c r="C1077">
        <v>60.661009900714802</v>
      </c>
      <c r="D1077">
        <v>63.058814950276997</v>
      </c>
      <c r="E1077">
        <v>95.494109961654303</v>
      </c>
    </row>
    <row r="1078" spans="1:5">
      <c r="A1078">
        <v>334.45577623664599</v>
      </c>
      <c r="B1078">
        <v>249.460465931443</v>
      </c>
      <c r="C1078">
        <v>60.660842011999399</v>
      </c>
      <c r="D1078">
        <v>63.011552364002704</v>
      </c>
      <c r="E1078">
        <v>95.349527588954103</v>
      </c>
    </row>
    <row r="1079" spans="1:5">
      <c r="A1079">
        <v>334.45055160393599</v>
      </c>
      <c r="B1079">
        <v>249.54229054889799</v>
      </c>
      <c r="C1079">
        <v>60.484585322950501</v>
      </c>
      <c r="D1079">
        <v>62.936271305543499</v>
      </c>
      <c r="E1079">
        <v>95.221504984198404</v>
      </c>
    </row>
    <row r="1080" spans="1:5">
      <c r="A1080">
        <v>334.23771830099997</v>
      </c>
      <c r="B1080">
        <v>249.78397478087501</v>
      </c>
      <c r="C1080">
        <v>60.3092827353397</v>
      </c>
      <c r="D1080">
        <v>62.891401420312803</v>
      </c>
      <c r="E1080">
        <v>95.077622720710096</v>
      </c>
    </row>
    <row r="1081" spans="1:5">
      <c r="A1081">
        <v>334.23249972672301</v>
      </c>
      <c r="B1081">
        <v>249.579818103544</v>
      </c>
      <c r="C1081">
        <v>60.307536910039097</v>
      </c>
      <c r="D1081">
        <v>62.794434069286901</v>
      </c>
      <c r="E1081">
        <v>94.934110098283696</v>
      </c>
    </row>
    <row r="1082" spans="1:5">
      <c r="A1082">
        <v>333.79819938313102</v>
      </c>
      <c r="B1082">
        <v>249.513813921809</v>
      </c>
      <c r="C1082">
        <v>60.334216610917103</v>
      </c>
      <c r="D1082">
        <v>62.705934347392599</v>
      </c>
      <c r="E1082">
        <v>94.790965678926298</v>
      </c>
    </row>
    <row r="1083" spans="1:5">
      <c r="A1083">
        <v>333.37605322174602</v>
      </c>
      <c r="B1083">
        <v>249.52861242543699</v>
      </c>
      <c r="C1083">
        <v>60.552656067138201</v>
      </c>
      <c r="D1083">
        <v>62.654018965101102</v>
      </c>
      <c r="E1083">
        <v>94.648188032078906</v>
      </c>
    </row>
    <row r="1084" spans="1:5">
      <c r="A1084">
        <v>332.97146434928499</v>
      </c>
      <c r="B1084">
        <v>249.35099644400901</v>
      </c>
      <c r="C1084">
        <v>60.378473512919697</v>
      </c>
      <c r="D1084">
        <v>62.536920684163803</v>
      </c>
      <c r="E1084">
        <v>94.505775734567607</v>
      </c>
    </row>
    <row r="1085" spans="1:5">
      <c r="A1085">
        <v>332.56561541787102</v>
      </c>
      <c r="B1085">
        <v>249.068409328423</v>
      </c>
      <c r="C1085">
        <v>60.376738803715298</v>
      </c>
      <c r="D1085">
        <v>62.465055802897197</v>
      </c>
      <c r="E1085">
        <v>94.363727370556703</v>
      </c>
    </row>
    <row r="1086" spans="1:5">
      <c r="A1086">
        <v>332.16270635165199</v>
      </c>
      <c r="B1086">
        <v>248.99623041279099</v>
      </c>
      <c r="C1086">
        <v>60.203498225195403</v>
      </c>
      <c r="D1086">
        <v>62.3371547464698</v>
      </c>
      <c r="E1086">
        <v>94.238240377096105</v>
      </c>
    </row>
    <row r="1087" spans="1:5">
      <c r="A1087">
        <v>331.75677147407902</v>
      </c>
      <c r="B1087">
        <v>249.26076725000399</v>
      </c>
      <c r="C1087">
        <v>60.242038028846999</v>
      </c>
      <c r="D1087">
        <v>62.256905266329603</v>
      </c>
      <c r="E1087">
        <v>94.096872762329099</v>
      </c>
    </row>
    <row r="1088" spans="1:5">
      <c r="A1088">
        <v>331.135307260351</v>
      </c>
      <c r="B1088">
        <v>249.224221096777</v>
      </c>
      <c r="C1088">
        <v>60.240315861795999</v>
      </c>
      <c r="D1088">
        <v>62.167539900069897</v>
      </c>
      <c r="E1088">
        <v>93.955865043437697</v>
      </c>
    </row>
    <row r="1089" spans="1:5">
      <c r="A1089">
        <v>330.73358153063703</v>
      </c>
      <c r="B1089">
        <v>249.542113486685</v>
      </c>
      <c r="C1089">
        <v>60.240152045979997</v>
      </c>
      <c r="D1089">
        <v>62.109015777698502</v>
      </c>
      <c r="E1089">
        <v>93.815215832611997</v>
      </c>
    </row>
    <row r="1090" spans="1:5">
      <c r="A1090">
        <v>330.32519150331302</v>
      </c>
      <c r="B1090">
        <v>249.15341789138299</v>
      </c>
      <c r="C1090">
        <v>60.238429979498797</v>
      </c>
      <c r="D1090">
        <v>61.981074665182199</v>
      </c>
      <c r="E1090">
        <v>93.674923749153095</v>
      </c>
    </row>
    <row r="1091" spans="1:5">
      <c r="A1091">
        <v>329.92357743371099</v>
      </c>
      <c r="B1091">
        <v>248.955411118668</v>
      </c>
      <c r="C1091">
        <v>60.0664494467323</v>
      </c>
      <c r="D1091">
        <v>61.871285646734698</v>
      </c>
      <c r="E1091">
        <v>93.555770858859503</v>
      </c>
    </row>
    <row r="1092" spans="1:5">
      <c r="A1092">
        <v>330.22811306219</v>
      </c>
      <c r="B1092">
        <v>248.66945804914599</v>
      </c>
      <c r="C1092">
        <v>60.066286511695303</v>
      </c>
      <c r="D1092">
        <v>61.743564739784901</v>
      </c>
      <c r="E1092">
        <v>93.416136667743501</v>
      </c>
    </row>
    <row r="1093" spans="1:5">
      <c r="A1093">
        <v>330.025611981498</v>
      </c>
      <c r="B1093">
        <v>248.65687120567901</v>
      </c>
      <c r="C1093">
        <v>59.895220300465198</v>
      </c>
      <c r="D1093">
        <v>61.645276540356797</v>
      </c>
      <c r="E1093">
        <v>93.276855704226193</v>
      </c>
    </row>
    <row r="1094" spans="1:5">
      <c r="A1094">
        <v>330.01859663662401</v>
      </c>
      <c r="B1094">
        <v>248.371780067088</v>
      </c>
      <c r="C1094">
        <v>59.8950582305146</v>
      </c>
      <c r="D1094">
        <v>61.5568674821752</v>
      </c>
      <c r="E1094">
        <v>93.153490105689102</v>
      </c>
    </row>
    <row r="1095" spans="1:5">
      <c r="A1095">
        <v>329.60261510673303</v>
      </c>
      <c r="B1095">
        <v>248.432860065254</v>
      </c>
      <c r="C1095">
        <v>59.894896161381801</v>
      </c>
      <c r="D1095">
        <v>61.449022733354496</v>
      </c>
      <c r="E1095">
        <v>93.036662645409393</v>
      </c>
    </row>
    <row r="1096" spans="1:5">
      <c r="A1096">
        <v>329.20112177034002</v>
      </c>
      <c r="B1096">
        <v>248.14844952535299</v>
      </c>
      <c r="C1096">
        <v>59.894734093066702</v>
      </c>
      <c r="D1096">
        <v>61.321992882896197</v>
      </c>
      <c r="E1096">
        <v>92.8983387355199</v>
      </c>
    </row>
    <row r="1097" spans="1:5">
      <c r="A1097">
        <v>328.99999530557898</v>
      </c>
      <c r="B1097">
        <v>248.111156924873</v>
      </c>
      <c r="C1097">
        <v>59.724576633395301</v>
      </c>
      <c r="D1097">
        <v>61.240769420494203</v>
      </c>
      <c r="E1097">
        <v>92.884751815387801</v>
      </c>
    </row>
    <row r="1098" spans="1:5">
      <c r="A1098">
        <v>328.58053806437903</v>
      </c>
      <c r="B1098">
        <v>247.82753610950601</v>
      </c>
      <c r="C1098">
        <v>59.555318138884303</v>
      </c>
      <c r="D1098">
        <v>61.075831060026999</v>
      </c>
      <c r="E1098">
        <v>92.746938451206802</v>
      </c>
    </row>
    <row r="1099" spans="1:5">
      <c r="A1099">
        <v>328.378374451556</v>
      </c>
      <c r="B1099">
        <v>247.86759183411601</v>
      </c>
      <c r="C1099">
        <v>59.386951491763597</v>
      </c>
      <c r="D1099">
        <v>60.993246750957297</v>
      </c>
      <c r="E1099">
        <v>92.609471115617197</v>
      </c>
    </row>
    <row r="1100" spans="1:5">
      <c r="A1100">
        <v>327.986832655407</v>
      </c>
      <c r="B1100">
        <v>247.669595263834</v>
      </c>
      <c r="C1100">
        <v>59.385274619958402</v>
      </c>
      <c r="D1100">
        <v>60.838041718533702</v>
      </c>
      <c r="E1100">
        <v>92.472348492028004</v>
      </c>
    </row>
    <row r="1101" spans="1:5">
      <c r="A1101">
        <v>327.97613679172099</v>
      </c>
      <c r="B1101">
        <v>247.71994232643999</v>
      </c>
      <c r="C1101">
        <v>59.385115112651199</v>
      </c>
      <c r="D1101">
        <v>60.748073090078599</v>
      </c>
      <c r="E1101">
        <v>92.335569270503797</v>
      </c>
    </row>
    <row r="1102" spans="1:5">
      <c r="A1102">
        <v>327.39316700111698</v>
      </c>
      <c r="B1102">
        <v>247.43651046789401</v>
      </c>
      <c r="C1102">
        <v>59.383438337467503</v>
      </c>
      <c r="D1102">
        <v>60.632361956148898</v>
      </c>
      <c r="E1102">
        <v>92.199132147722096</v>
      </c>
    </row>
    <row r="1103" spans="1:5">
      <c r="A1103">
        <v>327.19398570489301</v>
      </c>
      <c r="B1103">
        <v>247.174746882699</v>
      </c>
      <c r="C1103">
        <v>59.381761650505197</v>
      </c>
      <c r="D1103">
        <v>60.505819465127097</v>
      </c>
      <c r="E1103">
        <v>92.116528441107903</v>
      </c>
    </row>
    <row r="1104" spans="1:5">
      <c r="A1104">
        <v>326.80339667917298</v>
      </c>
      <c r="B1104">
        <v>246.87966780598899</v>
      </c>
      <c r="C1104">
        <v>59.214307044204403</v>
      </c>
      <c r="D1104">
        <v>60.351437089235503</v>
      </c>
      <c r="E1104">
        <v>91.980636540167097</v>
      </c>
    </row>
    <row r="1105" spans="1:5">
      <c r="A1105">
        <v>326.40964359638502</v>
      </c>
      <c r="B1105">
        <v>246.80738436212101</v>
      </c>
      <c r="C1105">
        <v>59.214148391469301</v>
      </c>
      <c r="D1105">
        <v>60.263324006744597</v>
      </c>
      <c r="E1105">
        <v>91.845083378577996</v>
      </c>
    </row>
    <row r="1106" spans="1:5">
      <c r="A1106">
        <v>326.406434868227</v>
      </c>
      <c r="B1106">
        <v>246.70727885787699</v>
      </c>
      <c r="C1106">
        <v>59.2124805996013</v>
      </c>
      <c r="D1106">
        <v>60.1093097488626</v>
      </c>
      <c r="E1106">
        <v>91.752849962358695</v>
      </c>
    </row>
    <row r="1107" spans="1:5">
      <c r="A1107">
        <v>326.189839637315</v>
      </c>
      <c r="B1107">
        <v>246.510960395198</v>
      </c>
      <c r="C1107">
        <v>59.212321955983001</v>
      </c>
      <c r="D1107">
        <v>60.035728213944097</v>
      </c>
      <c r="E1107">
        <v>91.6178655994228</v>
      </c>
    </row>
    <row r="1108" spans="1:5">
      <c r="A1108">
        <v>325.99745241122901</v>
      </c>
      <c r="B1108">
        <v>246.21590043787799</v>
      </c>
      <c r="C1108">
        <v>59.210654259951298</v>
      </c>
      <c r="D1108">
        <v>59.9097182281537</v>
      </c>
      <c r="E1108">
        <v>91.483216549850894</v>
      </c>
    </row>
    <row r="1109" spans="1:5">
      <c r="A1109">
        <v>325.58688845127898</v>
      </c>
      <c r="B1109">
        <v>246.28305726921201</v>
      </c>
      <c r="C1109">
        <v>59.210495625448999</v>
      </c>
      <c r="D1109">
        <v>59.804423971785397</v>
      </c>
      <c r="E1109">
        <v>91.370777844543596</v>
      </c>
    </row>
    <row r="1110" spans="1:5">
      <c r="A1110">
        <v>325.58013749534302</v>
      </c>
      <c r="B1110">
        <v>246.021331191949</v>
      </c>
      <c r="C1110">
        <v>59.210336991738501</v>
      </c>
      <c r="D1110">
        <v>59.651063343988803</v>
      </c>
      <c r="E1110">
        <v>91.236742737363002</v>
      </c>
    </row>
    <row r="1111" spans="1:5">
      <c r="A1111">
        <v>325.20009746773502</v>
      </c>
      <c r="B1111">
        <v>245.826780664691</v>
      </c>
      <c r="C1111">
        <v>59.043780785381898</v>
      </c>
      <c r="D1111">
        <v>59.566367748926098</v>
      </c>
      <c r="E1111">
        <v>91.103039372707698</v>
      </c>
    </row>
    <row r="1112" spans="1:5">
      <c r="A1112">
        <v>324.80856370007803</v>
      </c>
      <c r="B1112">
        <v>245.63010306635101</v>
      </c>
      <c r="C1112">
        <v>58.878095143813397</v>
      </c>
      <c r="D1112">
        <v>59.461321088185301</v>
      </c>
      <c r="E1112">
        <v>90.991187463173503</v>
      </c>
    </row>
    <row r="1113" spans="1:5">
      <c r="A1113">
        <v>324.79806518916598</v>
      </c>
      <c r="B1113">
        <v>245.35265994135</v>
      </c>
      <c r="C1113">
        <v>58.876444938905998</v>
      </c>
      <c r="D1113">
        <v>59.335785604609399</v>
      </c>
      <c r="E1113">
        <v>90.875891576090794</v>
      </c>
    </row>
    <row r="1114" spans="1:5">
      <c r="A1114">
        <v>324.60543423813499</v>
      </c>
      <c r="B1114">
        <v>245.15962888037899</v>
      </c>
      <c r="C1114">
        <v>58.711631633431203</v>
      </c>
      <c r="D1114">
        <v>59.183185942493502</v>
      </c>
      <c r="E1114">
        <v>90.778647189780202</v>
      </c>
    </row>
    <row r="1115" spans="1:5">
      <c r="A1115">
        <v>324.602179136519</v>
      </c>
      <c r="B1115">
        <v>245.058022301932</v>
      </c>
      <c r="C1115">
        <v>59.064800129681601</v>
      </c>
      <c r="D1115">
        <v>59.155369140262302</v>
      </c>
      <c r="E1115">
        <v>90.646074318571195</v>
      </c>
    </row>
    <row r="1116" spans="1:5">
      <c r="A1116">
        <v>324.398929891058</v>
      </c>
      <c r="B1116">
        <v>244.87660324964801</v>
      </c>
      <c r="C1116">
        <v>59.063152701960199</v>
      </c>
      <c r="D1116">
        <v>59.051302845714098</v>
      </c>
      <c r="E1116">
        <v>90.535166595564107</v>
      </c>
    </row>
    <row r="1117" spans="1:5">
      <c r="A1117">
        <v>324.20667583886001</v>
      </c>
      <c r="B1117">
        <v>244.82492320384799</v>
      </c>
      <c r="C1117">
        <v>59.062995995372198</v>
      </c>
      <c r="D1117">
        <v>58.984594127068803</v>
      </c>
      <c r="E1117">
        <v>90.417941848225993</v>
      </c>
    </row>
    <row r="1118" spans="1:5">
      <c r="A1118">
        <v>324.20345639197302</v>
      </c>
      <c r="B1118">
        <v>244.63120744620301</v>
      </c>
      <c r="C1118">
        <v>59.061348661319101</v>
      </c>
      <c r="D1118">
        <v>58.832528716240603</v>
      </c>
      <c r="E1118">
        <v>90.286255474442001</v>
      </c>
    </row>
    <row r="1119" spans="1:5">
      <c r="A1119">
        <v>324.00598619677999</v>
      </c>
      <c r="B1119">
        <v>244.80723227106199</v>
      </c>
      <c r="C1119">
        <v>59.061191963640901</v>
      </c>
      <c r="D1119">
        <v>58.757156958281101</v>
      </c>
      <c r="E1119">
        <v>90.154892063440698</v>
      </c>
    </row>
    <row r="1120" spans="1:5">
      <c r="A1120">
        <v>323.81399294529302</v>
      </c>
      <c r="B1120">
        <v>244.61368076265401</v>
      </c>
      <c r="C1120">
        <v>59.061035266736603</v>
      </c>
      <c r="D1120">
        <v>58.605388865098597</v>
      </c>
      <c r="E1120">
        <v>90.023850413992506</v>
      </c>
    </row>
    <row r="1121" spans="1:5">
      <c r="A1121">
        <v>323.62458086578698</v>
      </c>
      <c r="B1121">
        <v>244.54887317509699</v>
      </c>
      <c r="C1121">
        <v>59.059388034478999</v>
      </c>
      <c r="D1121">
        <v>58.518419883361801</v>
      </c>
      <c r="E1121">
        <v>89.910764616349994</v>
      </c>
    </row>
    <row r="1122" spans="1:5">
      <c r="A1122">
        <v>323.42774424487601</v>
      </c>
      <c r="B1122">
        <v>244.54592860200199</v>
      </c>
      <c r="C1122">
        <v>59.059231346483699</v>
      </c>
      <c r="D1122">
        <v>58.366972678838501</v>
      </c>
      <c r="E1122">
        <v>89.780319313500996</v>
      </c>
    </row>
    <row r="1123" spans="1:5">
      <c r="A1123">
        <v>323.42627369347099</v>
      </c>
      <c r="B1123">
        <v>244.25640194940999</v>
      </c>
      <c r="C1123">
        <v>58.894713418200197</v>
      </c>
      <c r="D1123">
        <v>58.324445704935002</v>
      </c>
      <c r="E1123">
        <v>89.666112140668403</v>
      </c>
    </row>
    <row r="1124" spans="1:5">
      <c r="A1124">
        <v>323.235062041633</v>
      </c>
      <c r="B1124">
        <v>244.158850091841</v>
      </c>
      <c r="C1124">
        <v>58.893074809509102</v>
      </c>
      <c r="D1124">
        <v>58.260228199971301</v>
      </c>
      <c r="E1124">
        <v>89.536262470182194</v>
      </c>
    </row>
    <row r="1125" spans="1:5">
      <c r="A1125">
        <v>323.03862824241497</v>
      </c>
      <c r="B1125">
        <v>243.96546073019999</v>
      </c>
      <c r="C1125">
        <v>58.891436285663303</v>
      </c>
      <c r="D1125">
        <v>58.176255609303702</v>
      </c>
      <c r="E1125">
        <v>89.4067289511121</v>
      </c>
    </row>
    <row r="1126" spans="1:5">
      <c r="A1126">
        <v>323.035267615762</v>
      </c>
      <c r="B1126">
        <v>243.69724117201201</v>
      </c>
      <c r="C1126">
        <v>58.889797846656101</v>
      </c>
      <c r="D1126">
        <v>58.025248252547101</v>
      </c>
      <c r="E1126">
        <v>89.277510415778394</v>
      </c>
    </row>
    <row r="1127" spans="1:5">
      <c r="A1127">
        <v>322.84445000554399</v>
      </c>
      <c r="B1127">
        <v>243.330658780188</v>
      </c>
      <c r="C1127">
        <v>58.726156176287702</v>
      </c>
      <c r="D1127">
        <v>57.950035289194297</v>
      </c>
      <c r="E1127">
        <v>89.164371515759996</v>
      </c>
    </row>
    <row r="1128" spans="1:5">
      <c r="A1128">
        <v>322.84128824547798</v>
      </c>
      <c r="B1128">
        <v>243.41300701649899</v>
      </c>
      <c r="C1128">
        <v>58.563358582809599</v>
      </c>
      <c r="D1128">
        <v>57.799301564114998</v>
      </c>
      <c r="E1128">
        <v>89.050227650558298</v>
      </c>
    </row>
    <row r="1129" spans="1:5">
      <c r="A1129">
        <v>322.644142153828</v>
      </c>
      <c r="B1129">
        <v>243.546832394483</v>
      </c>
      <c r="C1129">
        <v>58.563204334898302</v>
      </c>
      <c r="D1129">
        <v>57.759653414909003</v>
      </c>
      <c r="E1129">
        <v>88.941136146373495</v>
      </c>
    </row>
    <row r="1130" spans="1:5">
      <c r="A1130">
        <v>322.44835385257102</v>
      </c>
      <c r="B1130">
        <v>243.35447976012901</v>
      </c>
      <c r="C1130">
        <v>58.4012450847964</v>
      </c>
      <c r="D1130">
        <v>57.6091729499582</v>
      </c>
      <c r="E1130">
        <v>88.813044213379001</v>
      </c>
    </row>
    <row r="1131" spans="1:5">
      <c r="A1131">
        <v>322.25799973631399</v>
      </c>
      <c r="B1131">
        <v>243.34607238343199</v>
      </c>
      <c r="C1131">
        <v>58.401091630184197</v>
      </c>
      <c r="D1131">
        <v>57.533971011966599</v>
      </c>
      <c r="E1131">
        <v>88.685261958560801</v>
      </c>
    </row>
    <row r="1132" spans="1:5">
      <c r="A1132">
        <v>322.25481569538601</v>
      </c>
      <c r="B1132">
        <v>243.15478745129701</v>
      </c>
      <c r="C1132">
        <v>58.239964252297597</v>
      </c>
      <c r="D1132">
        <v>57.409989928171598</v>
      </c>
      <c r="E1132">
        <v>88.5577882458999</v>
      </c>
    </row>
    <row r="1133" spans="1:5">
      <c r="A1133">
        <v>322.06117643495702</v>
      </c>
      <c r="B1133">
        <v>242.96445745653</v>
      </c>
      <c r="C1133">
        <v>58.079661561516701</v>
      </c>
      <c r="D1133">
        <v>57.28575564002</v>
      </c>
      <c r="E1133">
        <v>88.446159890615505</v>
      </c>
    </row>
    <row r="1134" spans="1:5">
      <c r="A1134">
        <v>322.056218424934</v>
      </c>
      <c r="B1134">
        <v>242.774344537768</v>
      </c>
      <c r="C1134">
        <v>57.920177230636703</v>
      </c>
      <c r="D1134">
        <v>57.135778111554302</v>
      </c>
      <c r="E1134">
        <v>88.338758583072007</v>
      </c>
    </row>
    <row r="1135" spans="1:5">
      <c r="A1135">
        <v>321.86641950610601</v>
      </c>
      <c r="B1135">
        <v>242.80505226027699</v>
      </c>
      <c r="C1135">
        <v>57.920026118012302</v>
      </c>
      <c r="D1135">
        <v>57.103004435572799</v>
      </c>
      <c r="E1135">
        <v>88.2311230738364</v>
      </c>
    </row>
    <row r="1136" spans="1:5">
      <c r="A1136">
        <v>321.48055025867899</v>
      </c>
      <c r="B1136">
        <v>242.61452872538001</v>
      </c>
      <c r="C1136">
        <v>57.918437588106499</v>
      </c>
      <c r="D1136">
        <v>56.953291934968497</v>
      </c>
      <c r="E1136">
        <v>88.163238500061198</v>
      </c>
    </row>
    <row r="1137" spans="1:5">
      <c r="A1137">
        <v>321.47909669958398</v>
      </c>
      <c r="B1137">
        <v>242.51812642489</v>
      </c>
      <c r="C1137">
        <v>57.916849139179199</v>
      </c>
      <c r="D1137">
        <v>56.916307309829598</v>
      </c>
      <c r="E1137">
        <v>88.037023052101603</v>
      </c>
    </row>
    <row r="1138" spans="1:5">
      <c r="A1138">
        <v>321.47424331795798</v>
      </c>
      <c r="B1138">
        <v>242.24791833798599</v>
      </c>
      <c r="C1138">
        <v>57.915260771224197</v>
      </c>
      <c r="D1138">
        <v>56.766845863910802</v>
      </c>
      <c r="E1138">
        <v>87.911110418948098</v>
      </c>
    </row>
    <row r="1139" spans="1:5">
      <c r="A1139">
        <v>321.28677604813402</v>
      </c>
      <c r="B1139">
        <v>242.05806583254801</v>
      </c>
      <c r="C1139">
        <v>57.913672484235299</v>
      </c>
      <c r="D1139">
        <v>56.681137915954899</v>
      </c>
      <c r="E1139">
        <v>87.785499497919702</v>
      </c>
    </row>
    <row r="1140" spans="1:5">
      <c r="A1140">
        <v>321.28360958057999</v>
      </c>
      <c r="B1140">
        <v>241.868328222093</v>
      </c>
      <c r="C1140">
        <v>57.912084278206301</v>
      </c>
      <c r="D1140">
        <v>56.558331666672501</v>
      </c>
      <c r="E1140">
        <v>87.660189191667698</v>
      </c>
    </row>
    <row r="1141" spans="1:5">
      <c r="A1141">
        <v>321.09099475641699</v>
      </c>
      <c r="B1141">
        <v>242.388942475796</v>
      </c>
      <c r="C1141">
        <v>57.753453198000201</v>
      </c>
      <c r="D1141">
        <v>56.472641493838701</v>
      </c>
      <c r="E1141">
        <v>87.535178408143594</v>
      </c>
    </row>
    <row r="1142" spans="1:5">
      <c r="A1142">
        <v>321.08954458551801</v>
      </c>
      <c r="B1142">
        <v>242.12387772890699</v>
      </c>
      <c r="C1142">
        <v>57.753302892813302</v>
      </c>
      <c r="D1142">
        <v>56.323753569271901</v>
      </c>
      <c r="E1142">
        <v>87.410466060566904</v>
      </c>
    </row>
    <row r="1143" spans="1:5">
      <c r="A1143">
        <v>321.08470158539802</v>
      </c>
      <c r="B1143">
        <v>242.20080407706999</v>
      </c>
      <c r="C1143">
        <v>57.7517228507526</v>
      </c>
      <c r="D1143">
        <v>56.284778249000802</v>
      </c>
      <c r="E1143">
        <v>87.305833865840896</v>
      </c>
    </row>
    <row r="1144" spans="1:5">
      <c r="A1144">
        <v>320.89595040954998</v>
      </c>
      <c r="B1144">
        <v>241.930962835923</v>
      </c>
      <c r="C1144">
        <v>57.751572553934203</v>
      </c>
      <c r="D1144">
        <v>56.136076677875302</v>
      </c>
      <c r="E1144">
        <v>87.181668982404702</v>
      </c>
    </row>
    <row r="1145" spans="1:5">
      <c r="A1145">
        <v>320.89111257465697</v>
      </c>
      <c r="B1145">
        <v>241.74257921925701</v>
      </c>
      <c r="C1145">
        <v>57.749992599843601</v>
      </c>
      <c r="D1145">
        <v>56.050345075877502</v>
      </c>
      <c r="E1145">
        <v>87.057799472454406</v>
      </c>
    </row>
    <row r="1146" spans="1:5">
      <c r="A1146">
        <v>320.700573665219</v>
      </c>
      <c r="B1146">
        <v>241.55508873557201</v>
      </c>
      <c r="C1146">
        <v>57.749842311392896</v>
      </c>
      <c r="D1146">
        <v>55.901947180009998</v>
      </c>
      <c r="E1146">
        <v>86.934224269169206</v>
      </c>
    </row>
    <row r="1147" spans="1:5">
      <c r="A1147">
        <v>320.69912688604302</v>
      </c>
      <c r="B1147">
        <v>241.45974100704501</v>
      </c>
      <c r="C1147">
        <v>57.749692023669098</v>
      </c>
      <c r="D1147">
        <v>55.791327160443203</v>
      </c>
      <c r="E1147">
        <v>86.810942310844894</v>
      </c>
    </row>
    <row r="1148" spans="1:5">
      <c r="A1148">
        <v>320.69429428436399</v>
      </c>
      <c r="B1148">
        <v>241.19673168094499</v>
      </c>
      <c r="C1148">
        <v>57.591885603394502</v>
      </c>
      <c r="D1148">
        <v>55.668260644934101</v>
      </c>
      <c r="E1148">
        <v>86.687952540862796</v>
      </c>
    </row>
    <row r="1149" spans="1:5">
      <c r="A1149">
        <v>320.69284755968903</v>
      </c>
      <c r="B1149">
        <v>241.29428349351801</v>
      </c>
      <c r="C1149">
        <v>57.5917360785974</v>
      </c>
      <c r="D1149">
        <v>55.632311311337702</v>
      </c>
      <c r="E1149">
        <v>86.5800953570145</v>
      </c>
    </row>
    <row r="1150" spans="1:5">
      <c r="A1150">
        <v>320.68801513183098</v>
      </c>
      <c r="B1150">
        <v>241.10675187740401</v>
      </c>
      <c r="C1150">
        <v>57.591586554521498</v>
      </c>
      <c r="D1150">
        <v>55.484368361733601</v>
      </c>
      <c r="E1150">
        <v>86.477457006784206</v>
      </c>
    </row>
    <row r="1151" spans="1:5">
      <c r="A1151">
        <v>320.68489229714299</v>
      </c>
      <c r="B1151">
        <v>240.91871250597401</v>
      </c>
      <c r="C1151">
        <v>57.591437031166997</v>
      </c>
      <c r="D1151">
        <v>55.398631047926102</v>
      </c>
      <c r="E1151">
        <v>86.340059554547196</v>
      </c>
    </row>
    <row r="1152" spans="1:5">
      <c r="A1152">
        <v>320.49820846441798</v>
      </c>
      <c r="B1152">
        <v>240.656843862291</v>
      </c>
      <c r="C1152">
        <v>57.434432186780498</v>
      </c>
      <c r="D1152">
        <v>55.250972161253401</v>
      </c>
      <c r="E1152">
        <v>86.237089498730597</v>
      </c>
    </row>
    <row r="1153" spans="1:5">
      <c r="A1153">
        <v>320.49505598490202</v>
      </c>
      <c r="B1153">
        <v>240.65635861588399</v>
      </c>
      <c r="C1153">
        <v>57.432868314676803</v>
      </c>
      <c r="D1153">
        <v>55.197000416613101</v>
      </c>
      <c r="E1153">
        <v>86.115462796764405</v>
      </c>
    </row>
    <row r="1154" spans="1:5">
      <c r="A1154">
        <v>320.303252016013</v>
      </c>
      <c r="B1154">
        <v>240.46892615540699</v>
      </c>
      <c r="C1154">
        <v>57.432719555956403</v>
      </c>
      <c r="D1154">
        <v>55.049534161183097</v>
      </c>
      <c r="E1154">
        <v>85.994122334633005</v>
      </c>
    </row>
    <row r="1155" spans="1:5">
      <c r="A1155">
        <v>320.09816147701201</v>
      </c>
      <c r="B1155">
        <v>240.64397374112701</v>
      </c>
      <c r="C1155">
        <v>57.276516573162802</v>
      </c>
      <c r="D1155">
        <v>55.009863604343202</v>
      </c>
      <c r="E1155">
        <v>85.873067089140406</v>
      </c>
    </row>
    <row r="1156" spans="1:5">
      <c r="A1156">
        <v>319.89662663175397</v>
      </c>
      <c r="B1156">
        <v>240.457365082151</v>
      </c>
      <c r="C1156">
        <v>57.276368565748299</v>
      </c>
      <c r="D1156">
        <v>54.91251021035</v>
      </c>
      <c r="E1156">
        <v>85.752296041947005</v>
      </c>
    </row>
    <row r="1157" spans="1:5">
      <c r="A1157">
        <v>319.88854112650102</v>
      </c>
      <c r="B1157">
        <v>240.57584070990799</v>
      </c>
      <c r="C1157">
        <v>57.276220559044098</v>
      </c>
      <c r="D1157">
        <v>54.862901756445403</v>
      </c>
      <c r="E1157">
        <v>85.6318081795404</v>
      </c>
    </row>
    <row r="1158" spans="1:5">
      <c r="A1158">
        <v>319.88710137898897</v>
      </c>
      <c r="B1158">
        <v>240.389383015313</v>
      </c>
      <c r="C1158">
        <v>57.276072553050199</v>
      </c>
      <c r="D1158">
        <v>54.715839029778898</v>
      </c>
      <c r="E1158">
        <v>85.526263070628403</v>
      </c>
    </row>
    <row r="1159" spans="1:5">
      <c r="A1159">
        <v>319.88229165997802</v>
      </c>
      <c r="B1159">
        <v>240.54462404256401</v>
      </c>
      <c r="C1159">
        <v>57.2759245477665</v>
      </c>
      <c r="D1159">
        <v>54.672477838044202</v>
      </c>
      <c r="E1159">
        <v>85.406303216492404</v>
      </c>
    </row>
    <row r="1160" spans="1:5">
      <c r="A1160">
        <v>319.88085196657499</v>
      </c>
      <c r="B1160">
        <v>240.44844240992001</v>
      </c>
      <c r="C1160">
        <v>57.1205116915948</v>
      </c>
      <c r="D1160">
        <v>54.5756446148525</v>
      </c>
      <c r="E1160">
        <v>85.306165342276202</v>
      </c>
    </row>
    <row r="1161" spans="1:5">
      <c r="A1161">
        <v>319.87604242013401</v>
      </c>
      <c r="B1161">
        <v>240.63324726028</v>
      </c>
      <c r="C1161">
        <v>57.120364431912499</v>
      </c>
      <c r="D1161">
        <v>54.550316261973002</v>
      </c>
      <c r="E1161">
        <v>85.220475995301499</v>
      </c>
    </row>
    <row r="1162" spans="1:5">
      <c r="A1162">
        <v>319.87460278083699</v>
      </c>
      <c r="B1162">
        <v>240.446966305855</v>
      </c>
      <c r="C1162">
        <v>57.118816404438398</v>
      </c>
      <c r="D1162">
        <v>54.403448689542799</v>
      </c>
      <c r="E1162">
        <v>85.115631517737</v>
      </c>
    </row>
    <row r="1163" spans="1:5">
      <c r="A1163">
        <v>319.68803007075002</v>
      </c>
      <c r="B1163">
        <v>240.260893743981</v>
      </c>
      <c r="C1163">
        <v>57.117268454859797</v>
      </c>
      <c r="D1163">
        <v>54.366487964737402</v>
      </c>
      <c r="E1163">
        <v>85.015090179031105</v>
      </c>
    </row>
    <row r="1164" spans="1:5">
      <c r="A1164">
        <v>319.68659206077899</v>
      </c>
      <c r="B1164">
        <v>240.075029207619</v>
      </c>
      <c r="C1164">
        <v>57.117121210701903</v>
      </c>
      <c r="D1164">
        <v>54.219736952091097</v>
      </c>
      <c r="E1164">
        <v>84.896323226084206</v>
      </c>
    </row>
    <row r="1165" spans="1:5">
      <c r="A1165">
        <v>319.68348772040201</v>
      </c>
      <c r="B1165">
        <v>240.23257186017</v>
      </c>
      <c r="C1165">
        <v>57.115573346421598</v>
      </c>
      <c r="D1165">
        <v>54.1335907451002</v>
      </c>
      <c r="E1165">
        <v>84.777832344903203</v>
      </c>
    </row>
    <row r="1166" spans="1:5">
      <c r="A1166">
        <v>319.68035030707898</v>
      </c>
      <c r="B1166">
        <v>240.046833175361</v>
      </c>
      <c r="C1166">
        <v>57.115426110377399</v>
      </c>
      <c r="D1166">
        <v>53.979939943587397</v>
      </c>
      <c r="E1166">
        <v>84.6596165602909</v>
      </c>
    </row>
    <row r="1167" spans="1:5">
      <c r="A1167">
        <v>319.67891236355598</v>
      </c>
      <c r="B1167">
        <v>240.24917095113301</v>
      </c>
      <c r="C1167">
        <v>57.115278875037902</v>
      </c>
      <c r="D1167">
        <v>53.9438335308744</v>
      </c>
      <c r="E1167">
        <v>84.541674901622699</v>
      </c>
    </row>
    <row r="1168" spans="1:5">
      <c r="A1168">
        <v>319.67410877963198</v>
      </c>
      <c r="B1168">
        <v>240.06350800015201</v>
      </c>
      <c r="C1168">
        <v>57.113731103457297</v>
      </c>
      <c r="D1168">
        <v>53.822801106913303</v>
      </c>
      <c r="E1168">
        <v>84.437216745751499</v>
      </c>
    </row>
    <row r="1169" spans="1:5">
      <c r="A1169">
        <v>319.67100466447101</v>
      </c>
      <c r="B1169">
        <v>240.190556212226</v>
      </c>
      <c r="C1169">
        <v>57.112183409752703</v>
      </c>
      <c r="D1169">
        <v>53.736486742745598</v>
      </c>
      <c r="E1169">
        <v>84.319788523020804</v>
      </c>
    </row>
    <row r="1170" spans="1:5">
      <c r="A1170">
        <v>319.66786747842502</v>
      </c>
      <c r="B1170">
        <v>240.00503443505201</v>
      </c>
      <c r="C1170">
        <v>56.957593537021602</v>
      </c>
      <c r="D1170">
        <v>53.5902822410577</v>
      </c>
      <c r="E1170">
        <v>84.202631654144298</v>
      </c>
    </row>
    <row r="1171" spans="1:5">
      <c r="A1171">
        <v>319.66642964291202</v>
      </c>
      <c r="B1171">
        <v>240.02324325154899</v>
      </c>
      <c r="C1171">
        <v>56.9560536893608</v>
      </c>
      <c r="D1171">
        <v>53.560170209537098</v>
      </c>
      <c r="E1171">
        <v>84.085745185995407</v>
      </c>
    </row>
    <row r="1172" spans="1:5">
      <c r="A1172">
        <v>319.66499181983397</v>
      </c>
      <c r="B1172">
        <v>239.83800384656399</v>
      </c>
      <c r="C1172">
        <v>56.802246502779099</v>
      </c>
      <c r="D1172">
        <v>53.414040917045099</v>
      </c>
      <c r="E1172">
        <v>83.969128169891405</v>
      </c>
    </row>
    <row r="1173" spans="1:5">
      <c r="A1173">
        <v>319.660188621933</v>
      </c>
      <c r="B1173">
        <v>240.00928605344399</v>
      </c>
      <c r="C1173">
        <v>56.802100762636101</v>
      </c>
      <c r="D1173">
        <v>53.371761876223999</v>
      </c>
      <c r="E1173">
        <v>83.870095132958397</v>
      </c>
    </row>
    <row r="1174" spans="1:5">
      <c r="A1174">
        <v>319.65709322456303</v>
      </c>
      <c r="B1174">
        <v>239.82349663969401</v>
      </c>
      <c r="C1174">
        <v>56.801955023186999</v>
      </c>
      <c r="D1174">
        <v>53.225723053856299</v>
      </c>
      <c r="E1174">
        <v>83.753974706990803</v>
      </c>
    </row>
    <row r="1175" spans="1:5">
      <c r="A1175">
        <v>319.65565548227602</v>
      </c>
      <c r="B1175">
        <v>239.83407064577099</v>
      </c>
      <c r="C1175">
        <v>56.801809284431997</v>
      </c>
      <c r="D1175">
        <v>53.135565755376902</v>
      </c>
      <c r="E1175">
        <v>83.638121051251602</v>
      </c>
    </row>
    <row r="1176" spans="1:5">
      <c r="A1176">
        <v>319.65085254740501</v>
      </c>
      <c r="B1176">
        <v>239.64919871020399</v>
      </c>
      <c r="C1176">
        <v>56.801663546371003</v>
      </c>
      <c r="D1176">
        <v>53.025485912613</v>
      </c>
      <c r="E1176">
        <v>83.522533233937693</v>
      </c>
    </row>
    <row r="1177" spans="1:5">
      <c r="A1177">
        <v>319.46623264029898</v>
      </c>
      <c r="B1177">
        <v>239.77001417546799</v>
      </c>
      <c r="C1177">
        <v>56.648628365313598</v>
      </c>
      <c r="D1177">
        <v>52.967092703805498</v>
      </c>
      <c r="E1177">
        <v>83.407210327566204</v>
      </c>
    </row>
    <row r="1178" spans="1:5">
      <c r="A1178">
        <v>319.46479655034699</v>
      </c>
      <c r="B1178">
        <v>239.58528619944801</v>
      </c>
      <c r="C1178">
        <v>56.648483355775298</v>
      </c>
      <c r="D1178">
        <v>52.821304103533699</v>
      </c>
      <c r="E1178">
        <v>83.292151408948797</v>
      </c>
    </row>
    <row r="1179" spans="1:5">
      <c r="A1179">
        <v>319.46166331913201</v>
      </c>
      <c r="B1179">
        <v>239.77882546955701</v>
      </c>
      <c r="C1179">
        <v>56.496212203765097</v>
      </c>
      <c r="D1179">
        <v>52.734375290549302</v>
      </c>
      <c r="E1179">
        <v>83.192691968301801</v>
      </c>
    </row>
    <row r="1180" spans="1:5">
      <c r="A1180">
        <v>319.45856323474999</v>
      </c>
      <c r="B1180">
        <v>239.606684279333</v>
      </c>
      <c r="C1180">
        <v>56.494695423704499</v>
      </c>
      <c r="D1180">
        <v>52.588772976022497</v>
      </c>
      <c r="E1180">
        <v>83.078122780530094</v>
      </c>
    </row>
    <row r="1181" spans="1:5">
      <c r="A1181">
        <v>319.27740676221498</v>
      </c>
      <c r="B1181">
        <v>239.422267969628</v>
      </c>
      <c r="C1181">
        <v>56.343189401700101</v>
      </c>
      <c r="D1181">
        <v>52.501739164696303</v>
      </c>
      <c r="E1181">
        <v>82.963814959666195</v>
      </c>
    </row>
    <row r="1182" spans="1:5">
      <c r="A1182">
        <v>319.27597230709898</v>
      </c>
      <c r="B1182">
        <v>239.16610063090101</v>
      </c>
      <c r="C1182">
        <v>56.341680233617403</v>
      </c>
      <c r="D1182">
        <v>52.356314225250799</v>
      </c>
      <c r="E1182">
        <v>82.849767598886004</v>
      </c>
    </row>
    <row r="1183" spans="1:5">
      <c r="A1183">
        <v>319.09173334726</v>
      </c>
      <c r="B1183">
        <v>239.34869083575001</v>
      </c>
      <c r="C1183">
        <v>56.341536678385701</v>
      </c>
      <c r="D1183">
        <v>52.314481204093703</v>
      </c>
      <c r="E1183">
        <v>82.735979795541397</v>
      </c>
    </row>
    <row r="1184" spans="1:5">
      <c r="A1184">
        <v>318.89138464173402</v>
      </c>
      <c r="B1184">
        <v>239.164684166781</v>
      </c>
      <c r="C1184">
        <v>56.341393123832503</v>
      </c>
      <c r="D1184">
        <v>52.169098559289203</v>
      </c>
      <c r="E1184">
        <v>82.622450651135594</v>
      </c>
    </row>
    <row r="1185" spans="1:5">
      <c r="A1185">
        <v>318.88995351835399</v>
      </c>
      <c r="B1185">
        <v>239.302093198964</v>
      </c>
      <c r="C1185">
        <v>56.339884044988203</v>
      </c>
      <c r="D1185">
        <v>52.134833694912302</v>
      </c>
      <c r="E1185">
        <v>82.509179271299502</v>
      </c>
    </row>
    <row r="1186" spans="1:5">
      <c r="A1186">
        <v>318.886831346208</v>
      </c>
      <c r="B1186">
        <v>239.11824596341</v>
      </c>
      <c r="C1186">
        <v>56.189146291300403</v>
      </c>
      <c r="D1186">
        <v>51.989461996814498</v>
      </c>
      <c r="E1186">
        <v>82.396164765768205</v>
      </c>
    </row>
    <row r="1187" spans="1:5">
      <c r="A1187">
        <v>318.88540026212399</v>
      </c>
      <c r="B1187">
        <v>239.262077707842</v>
      </c>
      <c r="C1187">
        <v>56.189003456025098</v>
      </c>
      <c r="D1187">
        <v>51.940392254015698</v>
      </c>
      <c r="E1187">
        <v>82.317848674588006</v>
      </c>
    </row>
    <row r="1188" spans="1:5">
      <c r="A1188">
        <v>318.69911177118598</v>
      </c>
      <c r="B1188">
        <v>239.07835415700001</v>
      </c>
      <c r="C1188">
        <v>56.188860621423103</v>
      </c>
      <c r="D1188">
        <v>51.795062098722703</v>
      </c>
      <c r="E1188">
        <v>82.2052682863699</v>
      </c>
    </row>
    <row r="1189" spans="1:5">
      <c r="A1189">
        <v>318.694043116844</v>
      </c>
      <c r="B1189">
        <v>239.13241358996001</v>
      </c>
      <c r="C1189">
        <v>56.187359110769101</v>
      </c>
      <c r="D1189">
        <v>51.707287193906801</v>
      </c>
      <c r="E1189">
        <v>82.092942390589897</v>
      </c>
    </row>
    <row r="1190" spans="1:5">
      <c r="A1190">
        <v>318.32060041435699</v>
      </c>
      <c r="B1190">
        <v>238.948281286492</v>
      </c>
      <c r="C1190">
        <v>56.037376362023899</v>
      </c>
      <c r="D1190">
        <v>51.562096592241097</v>
      </c>
      <c r="E1190">
        <v>81.980870111959206</v>
      </c>
    </row>
    <row r="1191" spans="1:5">
      <c r="A1191">
        <v>318.31917421509303</v>
      </c>
      <c r="B1191">
        <v>238.764198461587</v>
      </c>
      <c r="C1191">
        <v>56.037234241291401</v>
      </c>
      <c r="D1191">
        <v>51.511236713411002</v>
      </c>
      <c r="E1191">
        <v>81.869050579183806</v>
      </c>
    </row>
    <row r="1192" spans="1:5">
      <c r="A1192">
        <v>318.11455799535997</v>
      </c>
      <c r="B1192">
        <v>238.901584582205</v>
      </c>
      <c r="C1192">
        <v>56.037092121227197</v>
      </c>
      <c r="D1192">
        <v>51.3660709149948</v>
      </c>
      <c r="E1192">
        <v>81.775113168760598</v>
      </c>
    </row>
    <row r="1193" spans="1:5">
      <c r="A1193">
        <v>318.11313356462603</v>
      </c>
      <c r="B1193">
        <v>238.71844048474301</v>
      </c>
      <c r="C1193">
        <v>56.035598121857802</v>
      </c>
      <c r="D1193">
        <v>51.308469444748702</v>
      </c>
      <c r="E1193">
        <v>81.663757739123</v>
      </c>
    </row>
    <row r="1194" spans="1:5">
      <c r="A1194">
        <v>318.11170914615502</v>
      </c>
      <c r="B1194">
        <v>238.53549766240201</v>
      </c>
      <c r="C1194">
        <v>56.034104196333701</v>
      </c>
      <c r="D1194">
        <v>51.163335963684801</v>
      </c>
      <c r="E1194">
        <v>81.565092711257094</v>
      </c>
    </row>
    <row r="1195" spans="1:5">
      <c r="A1195">
        <v>318.110284739946</v>
      </c>
      <c r="B1195">
        <v>238.67436500411799</v>
      </c>
      <c r="C1195">
        <v>56.033962090986698</v>
      </c>
      <c r="D1195">
        <v>51.111896713803901</v>
      </c>
      <c r="E1195">
        <v>81.4714201557819</v>
      </c>
    </row>
    <row r="1196" spans="1:5">
      <c r="A1196">
        <v>318.10886034599901</v>
      </c>
      <c r="B1196">
        <v>238.49154708052001</v>
      </c>
      <c r="C1196">
        <v>55.884736745035802</v>
      </c>
      <c r="D1196">
        <v>50.96676601859</v>
      </c>
      <c r="E1196">
        <v>81.360745898457793</v>
      </c>
    </row>
    <row r="1197" spans="1:5">
      <c r="D1197" t="s">
        <v>5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GvsTime-10nodes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guddu</dc:creator>
  <cp:lastModifiedBy>kshah</cp:lastModifiedBy>
  <dcterms:created xsi:type="dcterms:W3CDTF">2009-08-31T02:16:37Z</dcterms:created>
  <dcterms:modified xsi:type="dcterms:W3CDTF">2009-09-06T16:53:59Z</dcterms:modified>
</cp:coreProperties>
</file>