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Sheet1!$A$1:$A$133</c:f>
              <c:numCache>
                <c:formatCode>General</c:formatCode>
                <c:ptCount val="13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4200</c:v>
                </c:pt>
                <c:pt idx="23">
                  <c:v>4400</c:v>
                </c:pt>
                <c:pt idx="24">
                  <c:v>4600</c:v>
                </c:pt>
                <c:pt idx="25">
                  <c:v>4800</c:v>
                </c:pt>
                <c:pt idx="26">
                  <c:v>5000</c:v>
                </c:pt>
                <c:pt idx="27">
                  <c:v>5200</c:v>
                </c:pt>
                <c:pt idx="28">
                  <c:v>5400</c:v>
                </c:pt>
                <c:pt idx="29">
                  <c:v>5600</c:v>
                </c:pt>
                <c:pt idx="30">
                  <c:v>5800</c:v>
                </c:pt>
                <c:pt idx="31">
                  <c:v>6000</c:v>
                </c:pt>
                <c:pt idx="32">
                  <c:v>6200</c:v>
                </c:pt>
                <c:pt idx="33">
                  <c:v>6400</c:v>
                </c:pt>
                <c:pt idx="34">
                  <c:v>6600</c:v>
                </c:pt>
                <c:pt idx="35">
                  <c:v>6600</c:v>
                </c:pt>
                <c:pt idx="36">
                  <c:v>6800</c:v>
                </c:pt>
                <c:pt idx="37">
                  <c:v>7000</c:v>
                </c:pt>
                <c:pt idx="38">
                  <c:v>7200</c:v>
                </c:pt>
                <c:pt idx="39">
                  <c:v>7400</c:v>
                </c:pt>
                <c:pt idx="40">
                  <c:v>7600</c:v>
                </c:pt>
                <c:pt idx="41">
                  <c:v>7600</c:v>
                </c:pt>
                <c:pt idx="42">
                  <c:v>7800</c:v>
                </c:pt>
                <c:pt idx="43">
                  <c:v>8000</c:v>
                </c:pt>
                <c:pt idx="44">
                  <c:v>8200</c:v>
                </c:pt>
                <c:pt idx="45">
                  <c:v>8400</c:v>
                </c:pt>
                <c:pt idx="46">
                  <c:v>8600</c:v>
                </c:pt>
                <c:pt idx="47">
                  <c:v>8800</c:v>
                </c:pt>
                <c:pt idx="48">
                  <c:v>9000</c:v>
                </c:pt>
                <c:pt idx="49">
                  <c:v>9200</c:v>
                </c:pt>
                <c:pt idx="50">
                  <c:v>9400</c:v>
                </c:pt>
                <c:pt idx="51">
                  <c:v>9600</c:v>
                </c:pt>
                <c:pt idx="52">
                  <c:v>9800</c:v>
                </c:pt>
                <c:pt idx="53">
                  <c:v>10000</c:v>
                </c:pt>
                <c:pt idx="54">
                  <c:v>10200</c:v>
                </c:pt>
                <c:pt idx="55">
                  <c:v>10400</c:v>
                </c:pt>
                <c:pt idx="56">
                  <c:v>10600</c:v>
                </c:pt>
                <c:pt idx="57">
                  <c:v>10800</c:v>
                </c:pt>
                <c:pt idx="58">
                  <c:v>11000</c:v>
                </c:pt>
                <c:pt idx="59">
                  <c:v>11200</c:v>
                </c:pt>
                <c:pt idx="60">
                  <c:v>11400</c:v>
                </c:pt>
                <c:pt idx="61">
                  <c:v>11600</c:v>
                </c:pt>
                <c:pt idx="62">
                  <c:v>11800</c:v>
                </c:pt>
                <c:pt idx="63">
                  <c:v>12000</c:v>
                </c:pt>
                <c:pt idx="64">
                  <c:v>12200</c:v>
                </c:pt>
                <c:pt idx="65">
                  <c:v>12400</c:v>
                </c:pt>
                <c:pt idx="66">
                  <c:v>12600</c:v>
                </c:pt>
                <c:pt idx="67">
                  <c:v>12800</c:v>
                </c:pt>
                <c:pt idx="68">
                  <c:v>13000</c:v>
                </c:pt>
                <c:pt idx="69">
                  <c:v>13200</c:v>
                </c:pt>
                <c:pt idx="70">
                  <c:v>13400</c:v>
                </c:pt>
                <c:pt idx="71">
                  <c:v>13600</c:v>
                </c:pt>
                <c:pt idx="72">
                  <c:v>13800</c:v>
                </c:pt>
                <c:pt idx="73">
                  <c:v>14000</c:v>
                </c:pt>
                <c:pt idx="74">
                  <c:v>14200</c:v>
                </c:pt>
                <c:pt idx="75">
                  <c:v>14400</c:v>
                </c:pt>
                <c:pt idx="76">
                  <c:v>14600</c:v>
                </c:pt>
                <c:pt idx="77">
                  <c:v>14800</c:v>
                </c:pt>
                <c:pt idx="78">
                  <c:v>15000</c:v>
                </c:pt>
                <c:pt idx="79">
                  <c:v>15200</c:v>
                </c:pt>
                <c:pt idx="80">
                  <c:v>15400</c:v>
                </c:pt>
                <c:pt idx="81">
                  <c:v>15600</c:v>
                </c:pt>
                <c:pt idx="82">
                  <c:v>15800</c:v>
                </c:pt>
                <c:pt idx="83">
                  <c:v>16000</c:v>
                </c:pt>
                <c:pt idx="84">
                  <c:v>16000</c:v>
                </c:pt>
                <c:pt idx="85">
                  <c:v>16200</c:v>
                </c:pt>
                <c:pt idx="86">
                  <c:v>16400</c:v>
                </c:pt>
                <c:pt idx="87">
                  <c:v>16600</c:v>
                </c:pt>
                <c:pt idx="88">
                  <c:v>16800</c:v>
                </c:pt>
                <c:pt idx="89">
                  <c:v>17000</c:v>
                </c:pt>
                <c:pt idx="90">
                  <c:v>17200</c:v>
                </c:pt>
                <c:pt idx="91">
                  <c:v>17400</c:v>
                </c:pt>
                <c:pt idx="92">
                  <c:v>17600</c:v>
                </c:pt>
                <c:pt idx="93">
                  <c:v>17800</c:v>
                </c:pt>
                <c:pt idx="94">
                  <c:v>18000</c:v>
                </c:pt>
                <c:pt idx="95">
                  <c:v>18200</c:v>
                </c:pt>
                <c:pt idx="96">
                  <c:v>18400</c:v>
                </c:pt>
                <c:pt idx="97">
                  <c:v>18600</c:v>
                </c:pt>
                <c:pt idx="98">
                  <c:v>18800</c:v>
                </c:pt>
                <c:pt idx="99">
                  <c:v>19000</c:v>
                </c:pt>
                <c:pt idx="100">
                  <c:v>19200</c:v>
                </c:pt>
                <c:pt idx="101">
                  <c:v>19400</c:v>
                </c:pt>
                <c:pt idx="102">
                  <c:v>19600</c:v>
                </c:pt>
                <c:pt idx="103">
                  <c:v>19800</c:v>
                </c:pt>
                <c:pt idx="104">
                  <c:v>20000</c:v>
                </c:pt>
                <c:pt idx="105">
                  <c:v>20200</c:v>
                </c:pt>
                <c:pt idx="106">
                  <c:v>20400</c:v>
                </c:pt>
                <c:pt idx="107">
                  <c:v>20600</c:v>
                </c:pt>
                <c:pt idx="108">
                  <c:v>20800</c:v>
                </c:pt>
                <c:pt idx="109">
                  <c:v>21000</c:v>
                </c:pt>
                <c:pt idx="110">
                  <c:v>21200</c:v>
                </c:pt>
                <c:pt idx="111">
                  <c:v>21400</c:v>
                </c:pt>
                <c:pt idx="112">
                  <c:v>21600</c:v>
                </c:pt>
                <c:pt idx="113">
                  <c:v>21800</c:v>
                </c:pt>
                <c:pt idx="114">
                  <c:v>22000</c:v>
                </c:pt>
                <c:pt idx="115">
                  <c:v>22200</c:v>
                </c:pt>
                <c:pt idx="116">
                  <c:v>22400</c:v>
                </c:pt>
                <c:pt idx="117">
                  <c:v>22600</c:v>
                </c:pt>
                <c:pt idx="118">
                  <c:v>22800</c:v>
                </c:pt>
                <c:pt idx="119">
                  <c:v>23000</c:v>
                </c:pt>
                <c:pt idx="120">
                  <c:v>23200</c:v>
                </c:pt>
                <c:pt idx="121">
                  <c:v>23400</c:v>
                </c:pt>
                <c:pt idx="122">
                  <c:v>23600</c:v>
                </c:pt>
                <c:pt idx="123">
                  <c:v>23800</c:v>
                </c:pt>
                <c:pt idx="124">
                  <c:v>24000</c:v>
                </c:pt>
              </c:numCache>
            </c:numRef>
          </c:xVal>
          <c:yVal>
            <c:numRef>
              <c:f>Sheet1!$B$1:$B$133</c:f>
              <c:numCache>
                <c:formatCode>General</c:formatCode>
                <c:ptCount val="133"/>
                <c:pt idx="0">
                  <c:v>4.9916700000000001</c:v>
                </c:pt>
                <c:pt idx="1">
                  <c:v>9.9334699999999998</c:v>
                </c:pt>
                <c:pt idx="2">
                  <c:v>14.776</c:v>
                </c:pt>
                <c:pt idx="3">
                  <c:v>19.4709</c:v>
                </c:pt>
                <c:pt idx="4">
                  <c:v>23.971299999999999</c:v>
                </c:pt>
                <c:pt idx="5">
                  <c:v>28.232099999999999</c:v>
                </c:pt>
                <c:pt idx="6">
                  <c:v>32.210900000000002</c:v>
                </c:pt>
                <c:pt idx="7">
                  <c:v>35.867800000000003</c:v>
                </c:pt>
                <c:pt idx="8">
                  <c:v>39.1663</c:v>
                </c:pt>
                <c:pt idx="9">
                  <c:v>42.073500000000003</c:v>
                </c:pt>
                <c:pt idx="10">
                  <c:v>44.560400000000001</c:v>
                </c:pt>
                <c:pt idx="11">
                  <c:v>46.601999999999997</c:v>
                </c:pt>
                <c:pt idx="12">
                  <c:v>48.177900000000001</c:v>
                </c:pt>
                <c:pt idx="13">
                  <c:v>49.272500000000001</c:v>
                </c:pt>
                <c:pt idx="14">
                  <c:v>49.874699999999997</c:v>
                </c:pt>
                <c:pt idx="15">
                  <c:v>49.978700000000003</c:v>
                </c:pt>
                <c:pt idx="16">
                  <c:v>49.583199999999998</c:v>
                </c:pt>
                <c:pt idx="17">
                  <c:v>48.692399999999999</c:v>
                </c:pt>
                <c:pt idx="18">
                  <c:v>48.692399999999999</c:v>
                </c:pt>
                <c:pt idx="19">
                  <c:v>47.314999999999998</c:v>
                </c:pt>
                <c:pt idx="20">
                  <c:v>45.4649</c:v>
                </c:pt>
                <c:pt idx="21">
                  <c:v>43.160499999999999</c:v>
                </c:pt>
                <c:pt idx="22">
                  <c:v>43.160499999999999</c:v>
                </c:pt>
                <c:pt idx="23">
                  <c:v>40.424799999999998</c:v>
                </c:pt>
                <c:pt idx="24">
                  <c:v>37.285299999999999</c:v>
                </c:pt>
                <c:pt idx="25">
                  <c:v>33.773200000000003</c:v>
                </c:pt>
                <c:pt idx="26">
                  <c:v>29.9236</c:v>
                </c:pt>
                <c:pt idx="27">
                  <c:v>25.775099999999998</c:v>
                </c:pt>
                <c:pt idx="28">
                  <c:v>21.369</c:v>
                </c:pt>
                <c:pt idx="29">
                  <c:v>16.749400000000001</c:v>
                </c:pt>
                <c:pt idx="30">
                  <c:v>11.9625</c:v>
                </c:pt>
                <c:pt idx="31">
                  <c:v>7.056</c:v>
                </c:pt>
                <c:pt idx="32">
                  <c:v>2.0790299999999999</c:v>
                </c:pt>
                <c:pt idx="33">
                  <c:v>-2.9187099999999999</c:v>
                </c:pt>
                <c:pt idx="34">
                  <c:v>-7.8872799999999996</c:v>
                </c:pt>
                <c:pt idx="35">
                  <c:v>-7.8872799999999996</c:v>
                </c:pt>
                <c:pt idx="36">
                  <c:v>-12.777100000000001</c:v>
                </c:pt>
                <c:pt idx="37">
                  <c:v>-17.539200000000001</c:v>
                </c:pt>
                <c:pt idx="38">
                  <c:v>-22.126000000000001</c:v>
                </c:pt>
                <c:pt idx="39">
                  <c:v>-26.491800000000001</c:v>
                </c:pt>
                <c:pt idx="40">
                  <c:v>-30.5929</c:v>
                </c:pt>
                <c:pt idx="41">
                  <c:v>-30.5929</c:v>
                </c:pt>
                <c:pt idx="42">
                  <c:v>-34.388300000000001</c:v>
                </c:pt>
                <c:pt idx="43">
                  <c:v>-37.8401</c:v>
                </c:pt>
                <c:pt idx="44">
                  <c:v>-40.913899999999998</c:v>
                </c:pt>
                <c:pt idx="45">
                  <c:v>-43.578800000000001</c:v>
                </c:pt>
                <c:pt idx="46">
                  <c:v>-45.808300000000003</c:v>
                </c:pt>
                <c:pt idx="47">
                  <c:v>-47.580100000000002</c:v>
                </c:pt>
                <c:pt idx="48">
                  <c:v>-48.8765</c:v>
                </c:pt>
                <c:pt idx="49">
                  <c:v>-49.684600000000003</c:v>
                </c:pt>
                <c:pt idx="50">
                  <c:v>-49.996200000000002</c:v>
                </c:pt>
                <c:pt idx="51">
                  <c:v>-49.808199999999999</c:v>
                </c:pt>
                <c:pt idx="52">
                  <c:v>-49.122599999999998</c:v>
                </c:pt>
                <c:pt idx="53">
                  <c:v>-47.946199999999997</c:v>
                </c:pt>
                <c:pt idx="54">
                  <c:v>-46.290700000000001</c:v>
                </c:pt>
                <c:pt idx="55">
                  <c:v>-44.172699999999999</c:v>
                </c:pt>
                <c:pt idx="56">
                  <c:v>-41.613399999999999</c:v>
                </c:pt>
                <c:pt idx="57">
                  <c:v>-38.638199999999998</c:v>
                </c:pt>
                <c:pt idx="58">
                  <c:v>-35.277000000000001</c:v>
                </c:pt>
                <c:pt idx="59">
                  <c:v>-31.563300000000002</c:v>
                </c:pt>
                <c:pt idx="60">
                  <c:v>-27.534300000000002</c:v>
                </c:pt>
                <c:pt idx="61">
                  <c:v>-23.2301</c:v>
                </c:pt>
                <c:pt idx="62">
                  <c:v>-18.6938</c:v>
                </c:pt>
                <c:pt idx="63">
                  <c:v>-13.970800000000001</c:v>
                </c:pt>
                <c:pt idx="64">
                  <c:v>-9.1081299999999992</c:v>
                </c:pt>
                <c:pt idx="65">
                  <c:v>-4.1544699999999999</c:v>
                </c:pt>
                <c:pt idx="66">
                  <c:v>0.84069499999999997</c:v>
                </c:pt>
                <c:pt idx="67">
                  <c:v>5.8274600000000003</c:v>
                </c:pt>
                <c:pt idx="68">
                  <c:v>10.756</c:v>
                </c:pt>
                <c:pt idx="69">
                  <c:v>15.5771</c:v>
                </c:pt>
                <c:pt idx="70">
                  <c:v>20.2425</c:v>
                </c:pt>
                <c:pt idx="71">
                  <c:v>24.7057</c:v>
                </c:pt>
                <c:pt idx="72">
                  <c:v>28.922000000000001</c:v>
                </c:pt>
                <c:pt idx="73">
                  <c:v>32.849299999999999</c:v>
                </c:pt>
                <c:pt idx="74">
                  <c:v>36.448500000000003</c:v>
                </c:pt>
                <c:pt idx="75">
                  <c:v>39.683399999999999</c:v>
                </c:pt>
                <c:pt idx="76">
                  <c:v>42.521799999999999</c:v>
                </c:pt>
                <c:pt idx="77">
                  <c:v>44.935400000000001</c:v>
                </c:pt>
                <c:pt idx="78">
                  <c:v>46.9</c:v>
                </c:pt>
                <c:pt idx="79">
                  <c:v>48.396000000000001</c:v>
                </c:pt>
                <c:pt idx="80">
                  <c:v>49.4084</c:v>
                </c:pt>
                <c:pt idx="81">
                  <c:v>49.927199999999999</c:v>
                </c:pt>
                <c:pt idx="82">
                  <c:v>49.947099999999999</c:v>
                </c:pt>
                <c:pt idx="83">
                  <c:v>49.4679</c:v>
                </c:pt>
                <c:pt idx="84">
                  <c:v>49.4679</c:v>
                </c:pt>
                <c:pt idx="85">
                  <c:v>48.494500000000002</c:v>
                </c:pt>
                <c:pt idx="86">
                  <c:v>47.036499999999997</c:v>
                </c:pt>
                <c:pt idx="87">
                  <c:v>45.108600000000003</c:v>
                </c:pt>
                <c:pt idx="88">
                  <c:v>42.729900000000001</c:v>
                </c:pt>
                <c:pt idx="89">
                  <c:v>39.924399999999999</c:v>
                </c:pt>
                <c:pt idx="90">
                  <c:v>36.719900000000003</c:v>
                </c:pt>
                <c:pt idx="91">
                  <c:v>33.148499999999999</c:v>
                </c:pt>
                <c:pt idx="92">
                  <c:v>29.245899999999999</c:v>
                </c:pt>
                <c:pt idx="93">
                  <c:v>25.050999999999998</c:v>
                </c:pt>
                <c:pt idx="94">
                  <c:v>20.605899999999998</c:v>
                </c:pt>
                <c:pt idx="95">
                  <c:v>15.9549</c:v>
                </c:pt>
                <c:pt idx="96">
                  <c:v>11.144500000000001</c:v>
                </c:pt>
                <c:pt idx="97">
                  <c:v>6.2227199999999998</c:v>
                </c:pt>
                <c:pt idx="98">
                  <c:v>1.2387699999999999</c:v>
                </c:pt>
                <c:pt idx="99">
                  <c:v>-3.7575599999999998</c:v>
                </c:pt>
                <c:pt idx="100">
                  <c:v>-8.7163400000000006</c:v>
                </c:pt>
                <c:pt idx="101">
                  <c:v>-13.587999999999999</c:v>
                </c:pt>
                <c:pt idx="102">
                  <c:v>-18.324000000000002</c:v>
                </c:pt>
                <c:pt idx="103">
                  <c:v>-22.876799999999999</c:v>
                </c:pt>
                <c:pt idx="104">
                  <c:v>-27.2011</c:v>
                </c:pt>
                <c:pt idx="105">
                  <c:v>-31.253499999999999</c:v>
                </c:pt>
                <c:pt idx="106">
                  <c:v>-34.993699999999997</c:v>
                </c:pt>
                <c:pt idx="107">
                  <c:v>-38.384300000000003</c:v>
                </c:pt>
                <c:pt idx="108">
                  <c:v>-41.391300000000001</c:v>
                </c:pt>
                <c:pt idx="109">
                  <c:v>-43.9848</c:v>
                </c:pt>
                <c:pt idx="110">
                  <c:v>-46.138800000000003</c:v>
                </c:pt>
                <c:pt idx="111">
                  <c:v>-47.831800000000001</c:v>
                </c:pt>
                <c:pt idx="112">
                  <c:v>-49.046799999999998</c:v>
                </c:pt>
                <c:pt idx="113">
                  <c:v>-49.771799999999999</c:v>
                </c:pt>
                <c:pt idx="114">
                  <c:v>-49.999499999999998</c:v>
                </c:pt>
                <c:pt idx="115">
                  <c:v>-49.727600000000002</c:v>
                </c:pt>
                <c:pt idx="116">
                  <c:v>-48.9589</c:v>
                </c:pt>
                <c:pt idx="117">
                  <c:v>-47.701000000000001</c:v>
                </c:pt>
                <c:pt idx="118">
                  <c:v>-45.9664</c:v>
                </c:pt>
                <c:pt idx="119">
                  <c:v>-43.772599999999997</c:v>
                </c:pt>
                <c:pt idx="120">
                  <c:v>-41.141399999999997</c:v>
                </c:pt>
                <c:pt idx="121">
                  <c:v>-38.099200000000003</c:v>
                </c:pt>
                <c:pt idx="122">
                  <c:v>-34.676299999999998</c:v>
                </c:pt>
                <c:pt idx="123">
                  <c:v>-30.9069</c:v>
                </c:pt>
                <c:pt idx="124">
                  <c:v>-26.828600000000002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86176"/>
        <c:axId val="434703856"/>
      </c:scatterChart>
      <c:valAx>
        <c:axId val="434686176"/>
        <c:scaling>
          <c:orientation val="minMax"/>
          <c:max val="25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03856"/>
        <c:crosses val="autoZero"/>
        <c:crossBetween val="midCat"/>
        <c:majorUnit val="1570"/>
      </c:valAx>
      <c:valAx>
        <c:axId val="434703856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68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Sheet1!$A$1:$A$133</c:f>
              <c:numCache>
                <c:formatCode>General</c:formatCode>
                <c:ptCount val="13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4200</c:v>
                </c:pt>
                <c:pt idx="23">
                  <c:v>4400</c:v>
                </c:pt>
                <c:pt idx="24">
                  <c:v>4600</c:v>
                </c:pt>
                <c:pt idx="25">
                  <c:v>4800</c:v>
                </c:pt>
                <c:pt idx="26">
                  <c:v>5000</c:v>
                </c:pt>
                <c:pt idx="27">
                  <c:v>5200</c:v>
                </c:pt>
                <c:pt idx="28">
                  <c:v>5400</c:v>
                </c:pt>
                <c:pt idx="29">
                  <c:v>5600</c:v>
                </c:pt>
                <c:pt idx="30">
                  <c:v>5800</c:v>
                </c:pt>
                <c:pt idx="31">
                  <c:v>6000</c:v>
                </c:pt>
                <c:pt idx="32">
                  <c:v>6200</c:v>
                </c:pt>
                <c:pt idx="33">
                  <c:v>6400</c:v>
                </c:pt>
                <c:pt idx="34">
                  <c:v>6600</c:v>
                </c:pt>
                <c:pt idx="35">
                  <c:v>6600</c:v>
                </c:pt>
                <c:pt idx="36">
                  <c:v>6800</c:v>
                </c:pt>
                <c:pt idx="37">
                  <c:v>7000</c:v>
                </c:pt>
                <c:pt idx="38">
                  <c:v>7200</c:v>
                </c:pt>
                <c:pt idx="39">
                  <c:v>7400</c:v>
                </c:pt>
                <c:pt idx="40">
                  <c:v>7600</c:v>
                </c:pt>
                <c:pt idx="41">
                  <c:v>7600</c:v>
                </c:pt>
                <c:pt idx="42">
                  <c:v>7800</c:v>
                </c:pt>
                <c:pt idx="43">
                  <c:v>8000</c:v>
                </c:pt>
                <c:pt idx="44">
                  <c:v>8200</c:v>
                </c:pt>
                <c:pt idx="45">
                  <c:v>8400</c:v>
                </c:pt>
                <c:pt idx="46">
                  <c:v>8600</c:v>
                </c:pt>
                <c:pt idx="47">
                  <c:v>8800</c:v>
                </c:pt>
                <c:pt idx="48">
                  <c:v>9000</c:v>
                </c:pt>
                <c:pt idx="49">
                  <c:v>9200</c:v>
                </c:pt>
                <c:pt idx="50">
                  <c:v>9400</c:v>
                </c:pt>
                <c:pt idx="51">
                  <c:v>9600</c:v>
                </c:pt>
                <c:pt idx="52">
                  <c:v>9800</c:v>
                </c:pt>
                <c:pt idx="53">
                  <c:v>10000</c:v>
                </c:pt>
                <c:pt idx="54">
                  <c:v>10200</c:v>
                </c:pt>
                <c:pt idx="55">
                  <c:v>10400</c:v>
                </c:pt>
                <c:pt idx="56">
                  <c:v>10600</c:v>
                </c:pt>
                <c:pt idx="57">
                  <c:v>10800</c:v>
                </c:pt>
                <c:pt idx="58">
                  <c:v>11000</c:v>
                </c:pt>
                <c:pt idx="59">
                  <c:v>11200</c:v>
                </c:pt>
                <c:pt idx="60">
                  <c:v>11400</c:v>
                </c:pt>
                <c:pt idx="61">
                  <c:v>11600</c:v>
                </c:pt>
                <c:pt idx="62">
                  <c:v>11800</c:v>
                </c:pt>
                <c:pt idx="63">
                  <c:v>12000</c:v>
                </c:pt>
                <c:pt idx="64">
                  <c:v>12200</c:v>
                </c:pt>
                <c:pt idx="65">
                  <c:v>12400</c:v>
                </c:pt>
                <c:pt idx="66">
                  <c:v>12600</c:v>
                </c:pt>
                <c:pt idx="67">
                  <c:v>12800</c:v>
                </c:pt>
                <c:pt idx="68">
                  <c:v>13000</c:v>
                </c:pt>
                <c:pt idx="69">
                  <c:v>13200</c:v>
                </c:pt>
                <c:pt idx="70">
                  <c:v>13400</c:v>
                </c:pt>
                <c:pt idx="71">
                  <c:v>13600</c:v>
                </c:pt>
                <c:pt idx="72">
                  <c:v>13800</c:v>
                </c:pt>
                <c:pt idx="73">
                  <c:v>14000</c:v>
                </c:pt>
                <c:pt idx="74">
                  <c:v>14200</c:v>
                </c:pt>
                <c:pt idx="75">
                  <c:v>14400</c:v>
                </c:pt>
                <c:pt idx="76">
                  <c:v>14600</c:v>
                </c:pt>
                <c:pt idx="77">
                  <c:v>14800</c:v>
                </c:pt>
                <c:pt idx="78">
                  <c:v>15000</c:v>
                </c:pt>
                <c:pt idx="79">
                  <c:v>15200</c:v>
                </c:pt>
                <c:pt idx="80">
                  <c:v>15400</c:v>
                </c:pt>
                <c:pt idx="81">
                  <c:v>15600</c:v>
                </c:pt>
                <c:pt idx="82">
                  <c:v>15800</c:v>
                </c:pt>
                <c:pt idx="83">
                  <c:v>16000</c:v>
                </c:pt>
                <c:pt idx="84">
                  <c:v>16000</c:v>
                </c:pt>
                <c:pt idx="85">
                  <c:v>16200</c:v>
                </c:pt>
                <c:pt idx="86">
                  <c:v>16400</c:v>
                </c:pt>
                <c:pt idx="87">
                  <c:v>16600</c:v>
                </c:pt>
                <c:pt idx="88">
                  <c:v>16800</c:v>
                </c:pt>
                <c:pt idx="89">
                  <c:v>17000</c:v>
                </c:pt>
                <c:pt idx="90">
                  <c:v>17200</c:v>
                </c:pt>
                <c:pt idx="91">
                  <c:v>17400</c:v>
                </c:pt>
                <c:pt idx="92">
                  <c:v>17600</c:v>
                </c:pt>
                <c:pt idx="93">
                  <c:v>17800</c:v>
                </c:pt>
                <c:pt idx="94">
                  <c:v>18000</c:v>
                </c:pt>
                <c:pt idx="95">
                  <c:v>18200</c:v>
                </c:pt>
                <c:pt idx="96">
                  <c:v>18400</c:v>
                </c:pt>
                <c:pt idx="97">
                  <c:v>18600</c:v>
                </c:pt>
                <c:pt idx="98">
                  <c:v>18800</c:v>
                </c:pt>
                <c:pt idx="99">
                  <c:v>19000</c:v>
                </c:pt>
                <c:pt idx="100">
                  <c:v>19200</c:v>
                </c:pt>
                <c:pt idx="101">
                  <c:v>19400</c:v>
                </c:pt>
                <c:pt idx="102">
                  <c:v>19600</c:v>
                </c:pt>
                <c:pt idx="103">
                  <c:v>19800</c:v>
                </c:pt>
                <c:pt idx="104">
                  <c:v>20000</c:v>
                </c:pt>
                <c:pt idx="105">
                  <c:v>20200</c:v>
                </c:pt>
                <c:pt idx="106">
                  <c:v>20400</c:v>
                </c:pt>
                <c:pt idx="107">
                  <c:v>20600</c:v>
                </c:pt>
                <c:pt idx="108">
                  <c:v>20800</c:v>
                </c:pt>
                <c:pt idx="109">
                  <c:v>21000</c:v>
                </c:pt>
                <c:pt idx="110">
                  <c:v>21200</c:v>
                </c:pt>
                <c:pt idx="111">
                  <c:v>21400</c:v>
                </c:pt>
                <c:pt idx="112">
                  <c:v>21600</c:v>
                </c:pt>
                <c:pt idx="113">
                  <c:v>21800</c:v>
                </c:pt>
                <c:pt idx="114">
                  <c:v>22000</c:v>
                </c:pt>
                <c:pt idx="115">
                  <c:v>22200</c:v>
                </c:pt>
                <c:pt idx="116">
                  <c:v>22400</c:v>
                </c:pt>
                <c:pt idx="117">
                  <c:v>22600</c:v>
                </c:pt>
                <c:pt idx="118">
                  <c:v>22800</c:v>
                </c:pt>
                <c:pt idx="119">
                  <c:v>23000</c:v>
                </c:pt>
                <c:pt idx="120">
                  <c:v>23200</c:v>
                </c:pt>
                <c:pt idx="121">
                  <c:v>23400</c:v>
                </c:pt>
                <c:pt idx="122">
                  <c:v>23600</c:v>
                </c:pt>
                <c:pt idx="123">
                  <c:v>23800</c:v>
                </c:pt>
                <c:pt idx="124">
                  <c:v>24000</c:v>
                </c:pt>
              </c:numCache>
            </c:numRef>
          </c:xVal>
          <c:yVal>
            <c:numRef>
              <c:f>Sheet1!$C$1:$C$133</c:f>
              <c:numCache>
                <c:formatCode>General</c:formatCode>
                <c:ptCount val="13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-50</c:v>
                </c:pt>
                <c:pt idx="32">
                  <c:v>-50</c:v>
                </c:pt>
                <c:pt idx="33">
                  <c:v>-50</c:v>
                </c:pt>
                <c:pt idx="34">
                  <c:v>-50</c:v>
                </c:pt>
                <c:pt idx="35">
                  <c:v>-50</c:v>
                </c:pt>
                <c:pt idx="36">
                  <c:v>-50</c:v>
                </c:pt>
                <c:pt idx="37">
                  <c:v>-50</c:v>
                </c:pt>
                <c:pt idx="38">
                  <c:v>-50</c:v>
                </c:pt>
                <c:pt idx="39">
                  <c:v>-50</c:v>
                </c:pt>
                <c:pt idx="40">
                  <c:v>-50</c:v>
                </c:pt>
                <c:pt idx="41">
                  <c:v>-50</c:v>
                </c:pt>
                <c:pt idx="42">
                  <c:v>-50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  <c:pt idx="46">
                  <c:v>-50</c:v>
                </c:pt>
                <c:pt idx="47">
                  <c:v>-50</c:v>
                </c:pt>
                <c:pt idx="48">
                  <c:v>-50</c:v>
                </c:pt>
                <c:pt idx="49">
                  <c:v>-50</c:v>
                </c:pt>
                <c:pt idx="50">
                  <c:v>-50</c:v>
                </c:pt>
                <c:pt idx="51">
                  <c:v>-50</c:v>
                </c:pt>
                <c:pt idx="52">
                  <c:v>-50</c:v>
                </c:pt>
                <c:pt idx="53">
                  <c:v>-50</c:v>
                </c:pt>
                <c:pt idx="54">
                  <c:v>-50</c:v>
                </c:pt>
                <c:pt idx="55">
                  <c:v>-50</c:v>
                </c:pt>
                <c:pt idx="56">
                  <c:v>-50</c:v>
                </c:pt>
                <c:pt idx="57">
                  <c:v>-50</c:v>
                </c:pt>
                <c:pt idx="58">
                  <c:v>-50</c:v>
                </c:pt>
                <c:pt idx="59">
                  <c:v>-50</c:v>
                </c:pt>
                <c:pt idx="60">
                  <c:v>-50</c:v>
                </c:pt>
                <c:pt idx="61">
                  <c:v>-50</c:v>
                </c:pt>
                <c:pt idx="62">
                  <c:v>-50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-50</c:v>
                </c:pt>
                <c:pt idx="95">
                  <c:v>-50</c:v>
                </c:pt>
                <c:pt idx="96">
                  <c:v>-50</c:v>
                </c:pt>
                <c:pt idx="97">
                  <c:v>-50</c:v>
                </c:pt>
                <c:pt idx="98">
                  <c:v>-50</c:v>
                </c:pt>
                <c:pt idx="99">
                  <c:v>-50</c:v>
                </c:pt>
                <c:pt idx="100">
                  <c:v>-50</c:v>
                </c:pt>
                <c:pt idx="101">
                  <c:v>-50</c:v>
                </c:pt>
                <c:pt idx="102">
                  <c:v>-50</c:v>
                </c:pt>
                <c:pt idx="103">
                  <c:v>-50</c:v>
                </c:pt>
                <c:pt idx="104">
                  <c:v>-50</c:v>
                </c:pt>
                <c:pt idx="105">
                  <c:v>-50</c:v>
                </c:pt>
                <c:pt idx="106">
                  <c:v>-50</c:v>
                </c:pt>
                <c:pt idx="107">
                  <c:v>-50</c:v>
                </c:pt>
                <c:pt idx="108">
                  <c:v>-50</c:v>
                </c:pt>
                <c:pt idx="109">
                  <c:v>-50</c:v>
                </c:pt>
                <c:pt idx="110">
                  <c:v>-50</c:v>
                </c:pt>
                <c:pt idx="111">
                  <c:v>-50</c:v>
                </c:pt>
                <c:pt idx="112">
                  <c:v>-50</c:v>
                </c:pt>
                <c:pt idx="113">
                  <c:v>-50</c:v>
                </c:pt>
                <c:pt idx="114">
                  <c:v>-50</c:v>
                </c:pt>
                <c:pt idx="115">
                  <c:v>-50</c:v>
                </c:pt>
                <c:pt idx="116">
                  <c:v>-50</c:v>
                </c:pt>
                <c:pt idx="117">
                  <c:v>-50</c:v>
                </c:pt>
                <c:pt idx="118">
                  <c:v>-50</c:v>
                </c:pt>
                <c:pt idx="119">
                  <c:v>-50</c:v>
                </c:pt>
                <c:pt idx="120">
                  <c:v>-50</c:v>
                </c:pt>
                <c:pt idx="121">
                  <c:v>-50</c:v>
                </c:pt>
                <c:pt idx="122">
                  <c:v>-50</c:v>
                </c:pt>
                <c:pt idx="123">
                  <c:v>-50</c:v>
                </c:pt>
                <c:pt idx="124">
                  <c:v>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00040"/>
        <c:axId val="434376400"/>
      </c:scatterChart>
      <c:valAx>
        <c:axId val="434700040"/>
        <c:scaling>
          <c:orientation val="minMax"/>
          <c:max val="24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376400"/>
        <c:crosses val="autoZero"/>
        <c:crossBetween val="midCat"/>
        <c:majorUnit val="2000"/>
      </c:valAx>
      <c:valAx>
        <c:axId val="434376400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0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Y3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Sheet1!$A$1:$A$133</c:f>
              <c:numCache>
                <c:formatCode>General</c:formatCode>
                <c:ptCount val="133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4200</c:v>
                </c:pt>
                <c:pt idx="23">
                  <c:v>4400</c:v>
                </c:pt>
                <c:pt idx="24">
                  <c:v>4600</c:v>
                </c:pt>
                <c:pt idx="25">
                  <c:v>4800</c:v>
                </c:pt>
                <c:pt idx="26">
                  <c:v>5000</c:v>
                </c:pt>
                <c:pt idx="27">
                  <c:v>5200</c:v>
                </c:pt>
                <c:pt idx="28">
                  <c:v>5400</c:v>
                </c:pt>
                <c:pt idx="29">
                  <c:v>5600</c:v>
                </c:pt>
                <c:pt idx="30">
                  <c:v>5800</c:v>
                </c:pt>
                <c:pt idx="31">
                  <c:v>6000</c:v>
                </c:pt>
                <c:pt idx="32">
                  <c:v>6200</c:v>
                </c:pt>
                <c:pt idx="33">
                  <c:v>6400</c:v>
                </c:pt>
                <c:pt idx="34">
                  <c:v>6600</c:v>
                </c:pt>
                <c:pt idx="35">
                  <c:v>6600</c:v>
                </c:pt>
                <c:pt idx="36">
                  <c:v>6800</c:v>
                </c:pt>
                <c:pt idx="37">
                  <c:v>7000</c:v>
                </c:pt>
                <c:pt idx="38">
                  <c:v>7200</c:v>
                </c:pt>
                <c:pt idx="39">
                  <c:v>7400</c:v>
                </c:pt>
                <c:pt idx="40">
                  <c:v>7600</c:v>
                </c:pt>
                <c:pt idx="41">
                  <c:v>7600</c:v>
                </c:pt>
                <c:pt idx="42">
                  <c:v>7800</c:v>
                </c:pt>
                <c:pt idx="43">
                  <c:v>8000</c:v>
                </c:pt>
                <c:pt idx="44">
                  <c:v>8200</c:v>
                </c:pt>
                <c:pt idx="45">
                  <c:v>8400</c:v>
                </c:pt>
                <c:pt idx="46">
                  <c:v>8600</c:v>
                </c:pt>
                <c:pt idx="47">
                  <c:v>8800</c:v>
                </c:pt>
                <c:pt idx="48">
                  <c:v>9000</c:v>
                </c:pt>
                <c:pt idx="49">
                  <c:v>9200</c:v>
                </c:pt>
                <c:pt idx="50">
                  <c:v>9400</c:v>
                </c:pt>
                <c:pt idx="51">
                  <c:v>9600</c:v>
                </c:pt>
                <c:pt idx="52">
                  <c:v>9800</c:v>
                </c:pt>
                <c:pt idx="53">
                  <c:v>10000</c:v>
                </c:pt>
                <c:pt idx="54">
                  <c:v>10200</c:v>
                </c:pt>
                <c:pt idx="55">
                  <c:v>10400</c:v>
                </c:pt>
                <c:pt idx="56">
                  <c:v>10600</c:v>
                </c:pt>
                <c:pt idx="57">
                  <c:v>10800</c:v>
                </c:pt>
                <c:pt idx="58">
                  <c:v>11000</c:v>
                </c:pt>
                <c:pt idx="59">
                  <c:v>11200</c:v>
                </c:pt>
                <c:pt idx="60">
                  <c:v>11400</c:v>
                </c:pt>
                <c:pt idx="61">
                  <c:v>11600</c:v>
                </c:pt>
                <c:pt idx="62">
                  <c:v>11800</c:v>
                </c:pt>
                <c:pt idx="63">
                  <c:v>12000</c:v>
                </c:pt>
                <c:pt idx="64">
                  <c:v>12200</c:v>
                </c:pt>
                <c:pt idx="65">
                  <c:v>12400</c:v>
                </c:pt>
                <c:pt idx="66">
                  <c:v>12600</c:v>
                </c:pt>
                <c:pt idx="67">
                  <c:v>12800</c:v>
                </c:pt>
                <c:pt idx="68">
                  <c:v>13000</c:v>
                </c:pt>
                <c:pt idx="69">
                  <c:v>13200</c:v>
                </c:pt>
                <c:pt idx="70">
                  <c:v>13400</c:v>
                </c:pt>
                <c:pt idx="71">
                  <c:v>13600</c:v>
                </c:pt>
                <c:pt idx="72">
                  <c:v>13800</c:v>
                </c:pt>
                <c:pt idx="73">
                  <c:v>14000</c:v>
                </c:pt>
                <c:pt idx="74">
                  <c:v>14200</c:v>
                </c:pt>
                <c:pt idx="75">
                  <c:v>14400</c:v>
                </c:pt>
                <c:pt idx="76">
                  <c:v>14600</c:v>
                </c:pt>
                <c:pt idx="77">
                  <c:v>14800</c:v>
                </c:pt>
                <c:pt idx="78">
                  <c:v>15000</c:v>
                </c:pt>
                <c:pt idx="79">
                  <c:v>15200</c:v>
                </c:pt>
                <c:pt idx="80">
                  <c:v>15400</c:v>
                </c:pt>
                <c:pt idx="81">
                  <c:v>15600</c:v>
                </c:pt>
                <c:pt idx="82">
                  <c:v>15800</c:v>
                </c:pt>
                <c:pt idx="83">
                  <c:v>16000</c:v>
                </c:pt>
                <c:pt idx="84">
                  <c:v>16000</c:v>
                </c:pt>
                <c:pt idx="85">
                  <c:v>16200</c:v>
                </c:pt>
                <c:pt idx="86">
                  <c:v>16400</c:v>
                </c:pt>
                <c:pt idx="87">
                  <c:v>16600</c:v>
                </c:pt>
                <c:pt idx="88">
                  <c:v>16800</c:v>
                </c:pt>
                <c:pt idx="89">
                  <c:v>17000</c:v>
                </c:pt>
                <c:pt idx="90">
                  <c:v>17200</c:v>
                </c:pt>
                <c:pt idx="91">
                  <c:v>17400</c:v>
                </c:pt>
                <c:pt idx="92">
                  <c:v>17600</c:v>
                </c:pt>
                <c:pt idx="93">
                  <c:v>17800</c:v>
                </c:pt>
                <c:pt idx="94">
                  <c:v>18000</c:v>
                </c:pt>
                <c:pt idx="95">
                  <c:v>18200</c:v>
                </c:pt>
                <c:pt idx="96">
                  <c:v>18400</c:v>
                </c:pt>
                <c:pt idx="97">
                  <c:v>18600</c:v>
                </c:pt>
                <c:pt idx="98">
                  <c:v>18800</c:v>
                </c:pt>
                <c:pt idx="99">
                  <c:v>19000</c:v>
                </c:pt>
                <c:pt idx="100">
                  <c:v>19200</c:v>
                </c:pt>
                <c:pt idx="101">
                  <c:v>19400</c:v>
                </c:pt>
                <c:pt idx="102">
                  <c:v>19600</c:v>
                </c:pt>
                <c:pt idx="103">
                  <c:v>19800</c:v>
                </c:pt>
                <c:pt idx="104">
                  <c:v>20000</c:v>
                </c:pt>
                <c:pt idx="105">
                  <c:v>20200</c:v>
                </c:pt>
                <c:pt idx="106">
                  <c:v>20400</c:v>
                </c:pt>
                <c:pt idx="107">
                  <c:v>20600</c:v>
                </c:pt>
                <c:pt idx="108">
                  <c:v>20800</c:v>
                </c:pt>
                <c:pt idx="109">
                  <c:v>21000</c:v>
                </c:pt>
                <c:pt idx="110">
                  <c:v>21200</c:v>
                </c:pt>
                <c:pt idx="111">
                  <c:v>21400</c:v>
                </c:pt>
                <c:pt idx="112">
                  <c:v>21600</c:v>
                </c:pt>
                <c:pt idx="113">
                  <c:v>21800</c:v>
                </c:pt>
                <c:pt idx="114">
                  <c:v>22000</c:v>
                </c:pt>
                <c:pt idx="115">
                  <c:v>22200</c:v>
                </c:pt>
                <c:pt idx="116">
                  <c:v>22400</c:v>
                </c:pt>
                <c:pt idx="117">
                  <c:v>22600</c:v>
                </c:pt>
                <c:pt idx="118">
                  <c:v>22800</c:v>
                </c:pt>
                <c:pt idx="119">
                  <c:v>23000</c:v>
                </c:pt>
                <c:pt idx="120">
                  <c:v>23200</c:v>
                </c:pt>
                <c:pt idx="121">
                  <c:v>23400</c:v>
                </c:pt>
                <c:pt idx="122">
                  <c:v>23600</c:v>
                </c:pt>
                <c:pt idx="123">
                  <c:v>23800</c:v>
                </c:pt>
                <c:pt idx="124">
                  <c:v>24000</c:v>
                </c:pt>
              </c:numCache>
            </c:numRef>
          </c:xVal>
          <c:yVal>
            <c:numRef>
              <c:f>Sheet1!$D$1:$D$133</c:f>
              <c:numCache>
                <c:formatCode>General</c:formatCode>
                <c:ptCount val="133"/>
                <c:pt idx="0">
                  <c:v>48.333300000000001</c:v>
                </c:pt>
                <c:pt idx="1">
                  <c:v>46.666699999999999</c:v>
                </c:pt>
                <c:pt idx="2">
                  <c:v>45</c:v>
                </c:pt>
                <c:pt idx="3">
                  <c:v>43.333300000000001</c:v>
                </c:pt>
                <c:pt idx="4">
                  <c:v>41.666699999999999</c:v>
                </c:pt>
                <c:pt idx="5">
                  <c:v>40</c:v>
                </c:pt>
                <c:pt idx="6">
                  <c:v>38.333300000000001</c:v>
                </c:pt>
                <c:pt idx="7">
                  <c:v>36.666699999999999</c:v>
                </c:pt>
                <c:pt idx="8">
                  <c:v>35</c:v>
                </c:pt>
                <c:pt idx="9">
                  <c:v>33.333300000000001</c:v>
                </c:pt>
                <c:pt idx="10">
                  <c:v>31.666699999999999</c:v>
                </c:pt>
                <c:pt idx="11">
                  <c:v>30</c:v>
                </c:pt>
                <c:pt idx="12">
                  <c:v>28.333300000000001</c:v>
                </c:pt>
                <c:pt idx="13">
                  <c:v>26.666699999999999</c:v>
                </c:pt>
                <c:pt idx="14">
                  <c:v>25</c:v>
                </c:pt>
                <c:pt idx="15">
                  <c:v>23.333300000000001</c:v>
                </c:pt>
                <c:pt idx="16">
                  <c:v>21.666699999999999</c:v>
                </c:pt>
                <c:pt idx="17">
                  <c:v>20</c:v>
                </c:pt>
                <c:pt idx="18">
                  <c:v>20</c:v>
                </c:pt>
                <c:pt idx="19">
                  <c:v>18.333300000000001</c:v>
                </c:pt>
                <c:pt idx="20">
                  <c:v>16.666699999999999</c:v>
                </c:pt>
                <c:pt idx="21">
                  <c:v>15</c:v>
                </c:pt>
                <c:pt idx="22">
                  <c:v>15</c:v>
                </c:pt>
                <c:pt idx="23">
                  <c:v>13.333299999999999</c:v>
                </c:pt>
                <c:pt idx="24">
                  <c:v>11.666700000000001</c:v>
                </c:pt>
                <c:pt idx="25">
                  <c:v>10</c:v>
                </c:pt>
                <c:pt idx="26">
                  <c:v>8.3333300000000001</c:v>
                </c:pt>
                <c:pt idx="27">
                  <c:v>6.6666699999999999</c:v>
                </c:pt>
                <c:pt idx="28">
                  <c:v>5</c:v>
                </c:pt>
                <c:pt idx="29">
                  <c:v>3.3333300000000001</c:v>
                </c:pt>
                <c:pt idx="30">
                  <c:v>1.6666700000000001</c:v>
                </c:pt>
                <c:pt idx="31">
                  <c:v>0</c:v>
                </c:pt>
                <c:pt idx="32">
                  <c:v>1.6666700000000001</c:v>
                </c:pt>
                <c:pt idx="33">
                  <c:v>3.3333300000000001</c:v>
                </c:pt>
                <c:pt idx="34">
                  <c:v>5</c:v>
                </c:pt>
                <c:pt idx="35">
                  <c:v>5</c:v>
                </c:pt>
                <c:pt idx="36">
                  <c:v>6.6666699999999999</c:v>
                </c:pt>
                <c:pt idx="37">
                  <c:v>8.3333300000000001</c:v>
                </c:pt>
                <c:pt idx="38">
                  <c:v>10</c:v>
                </c:pt>
                <c:pt idx="39">
                  <c:v>11.666700000000001</c:v>
                </c:pt>
                <c:pt idx="40">
                  <c:v>13.333299999999999</c:v>
                </c:pt>
                <c:pt idx="41">
                  <c:v>13.333299999999999</c:v>
                </c:pt>
                <c:pt idx="42">
                  <c:v>15</c:v>
                </c:pt>
                <c:pt idx="43">
                  <c:v>16.666699999999999</c:v>
                </c:pt>
                <c:pt idx="44">
                  <c:v>18.333300000000001</c:v>
                </c:pt>
                <c:pt idx="45">
                  <c:v>20</c:v>
                </c:pt>
                <c:pt idx="46">
                  <c:v>21.666699999999999</c:v>
                </c:pt>
                <c:pt idx="47">
                  <c:v>23.333300000000001</c:v>
                </c:pt>
                <c:pt idx="48">
                  <c:v>25</c:v>
                </c:pt>
                <c:pt idx="49">
                  <c:v>26.666699999999999</c:v>
                </c:pt>
                <c:pt idx="50">
                  <c:v>28.333300000000001</c:v>
                </c:pt>
                <c:pt idx="51">
                  <c:v>30</c:v>
                </c:pt>
                <c:pt idx="52">
                  <c:v>31.666699999999999</c:v>
                </c:pt>
                <c:pt idx="53">
                  <c:v>33.333300000000001</c:v>
                </c:pt>
                <c:pt idx="54">
                  <c:v>35</c:v>
                </c:pt>
                <c:pt idx="55">
                  <c:v>36.666699999999999</c:v>
                </c:pt>
                <c:pt idx="56">
                  <c:v>38.333300000000001</c:v>
                </c:pt>
                <c:pt idx="57">
                  <c:v>40</c:v>
                </c:pt>
                <c:pt idx="58">
                  <c:v>41.666699999999999</c:v>
                </c:pt>
                <c:pt idx="59">
                  <c:v>43.333300000000001</c:v>
                </c:pt>
                <c:pt idx="60">
                  <c:v>45</c:v>
                </c:pt>
                <c:pt idx="61">
                  <c:v>46.666699999999999</c:v>
                </c:pt>
                <c:pt idx="62">
                  <c:v>48.333300000000001</c:v>
                </c:pt>
                <c:pt idx="63">
                  <c:v>50</c:v>
                </c:pt>
                <c:pt idx="64">
                  <c:v>48.333300000000001</c:v>
                </c:pt>
                <c:pt idx="65">
                  <c:v>46.666699999999999</c:v>
                </c:pt>
                <c:pt idx="66">
                  <c:v>45</c:v>
                </c:pt>
                <c:pt idx="67">
                  <c:v>43.333300000000001</c:v>
                </c:pt>
                <c:pt idx="68">
                  <c:v>41.666699999999999</c:v>
                </c:pt>
                <c:pt idx="69">
                  <c:v>40</c:v>
                </c:pt>
                <c:pt idx="70">
                  <c:v>38.333300000000001</c:v>
                </c:pt>
                <c:pt idx="71">
                  <c:v>36.666699999999999</c:v>
                </c:pt>
                <c:pt idx="72">
                  <c:v>35</c:v>
                </c:pt>
                <c:pt idx="73">
                  <c:v>33.333300000000001</c:v>
                </c:pt>
                <c:pt idx="74">
                  <c:v>31.666699999999999</c:v>
                </c:pt>
                <c:pt idx="75">
                  <c:v>30</c:v>
                </c:pt>
                <c:pt idx="76">
                  <c:v>28.333300000000001</c:v>
                </c:pt>
                <c:pt idx="77">
                  <c:v>26.666699999999999</c:v>
                </c:pt>
                <c:pt idx="78">
                  <c:v>25</c:v>
                </c:pt>
                <c:pt idx="79">
                  <c:v>23.333300000000001</c:v>
                </c:pt>
                <c:pt idx="80">
                  <c:v>21.666699999999999</c:v>
                </c:pt>
                <c:pt idx="81">
                  <c:v>20</c:v>
                </c:pt>
                <c:pt idx="82">
                  <c:v>18.333300000000001</c:v>
                </c:pt>
                <c:pt idx="83">
                  <c:v>16.666699999999999</c:v>
                </c:pt>
                <c:pt idx="84">
                  <c:v>16.666699999999999</c:v>
                </c:pt>
                <c:pt idx="85">
                  <c:v>15</c:v>
                </c:pt>
                <c:pt idx="86">
                  <c:v>13.333299999999999</c:v>
                </c:pt>
                <c:pt idx="87">
                  <c:v>11.666700000000001</c:v>
                </c:pt>
                <c:pt idx="88">
                  <c:v>10</c:v>
                </c:pt>
                <c:pt idx="89">
                  <c:v>8.3333300000000001</c:v>
                </c:pt>
                <c:pt idx="90">
                  <c:v>6.6666699999999999</c:v>
                </c:pt>
                <c:pt idx="91">
                  <c:v>5</c:v>
                </c:pt>
                <c:pt idx="92">
                  <c:v>3.3333300000000001</c:v>
                </c:pt>
                <c:pt idx="93">
                  <c:v>1.6666700000000001</c:v>
                </c:pt>
                <c:pt idx="94">
                  <c:v>0</c:v>
                </c:pt>
                <c:pt idx="95">
                  <c:v>1.6666700000000001</c:v>
                </c:pt>
                <c:pt idx="96">
                  <c:v>3.3333300000000001</c:v>
                </c:pt>
                <c:pt idx="97">
                  <c:v>5</c:v>
                </c:pt>
                <c:pt idx="98">
                  <c:v>6.6666699999999999</c:v>
                </c:pt>
                <c:pt idx="99">
                  <c:v>8.3333300000000001</c:v>
                </c:pt>
                <c:pt idx="100">
                  <c:v>10</c:v>
                </c:pt>
                <c:pt idx="101">
                  <c:v>11.666700000000001</c:v>
                </c:pt>
                <c:pt idx="102">
                  <c:v>13.333299999999999</c:v>
                </c:pt>
                <c:pt idx="103">
                  <c:v>15</c:v>
                </c:pt>
                <c:pt idx="104">
                  <c:v>16.666699999999999</c:v>
                </c:pt>
                <c:pt idx="105">
                  <c:v>18.333300000000001</c:v>
                </c:pt>
                <c:pt idx="106">
                  <c:v>20</c:v>
                </c:pt>
                <c:pt idx="107">
                  <c:v>21.666699999999999</c:v>
                </c:pt>
                <c:pt idx="108">
                  <c:v>23.333300000000001</c:v>
                </c:pt>
                <c:pt idx="109">
                  <c:v>25</c:v>
                </c:pt>
                <c:pt idx="110">
                  <c:v>26.666699999999999</c:v>
                </c:pt>
                <c:pt idx="111">
                  <c:v>28.333300000000001</c:v>
                </c:pt>
                <c:pt idx="112">
                  <c:v>30</c:v>
                </c:pt>
                <c:pt idx="113">
                  <c:v>31.666699999999999</c:v>
                </c:pt>
                <c:pt idx="114">
                  <c:v>33.333300000000001</c:v>
                </c:pt>
                <c:pt idx="115">
                  <c:v>35</c:v>
                </c:pt>
                <c:pt idx="116">
                  <c:v>36.666699999999999</c:v>
                </c:pt>
                <c:pt idx="117">
                  <c:v>38.333300000000001</c:v>
                </c:pt>
                <c:pt idx="118">
                  <c:v>40</c:v>
                </c:pt>
                <c:pt idx="119">
                  <c:v>41.666699999999999</c:v>
                </c:pt>
                <c:pt idx="120">
                  <c:v>43.333300000000001</c:v>
                </c:pt>
                <c:pt idx="121">
                  <c:v>45</c:v>
                </c:pt>
                <c:pt idx="122">
                  <c:v>46.666699999999999</c:v>
                </c:pt>
                <c:pt idx="123">
                  <c:v>48.333300000000001</c:v>
                </c:pt>
                <c:pt idx="124">
                  <c:v>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46448"/>
        <c:axId val="434255440"/>
      </c:scatterChart>
      <c:valAx>
        <c:axId val="434146448"/>
        <c:scaling>
          <c:orientation val="minMax"/>
          <c:max val="24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255440"/>
        <c:crosses val="autoZero"/>
        <c:crossBetween val="midCat"/>
        <c:majorUnit val="2000"/>
      </c:valAx>
      <c:valAx>
        <c:axId val="43425544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14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14287</xdr:rowOff>
    </xdr:from>
    <xdr:to>
      <xdr:col>17</xdr:col>
      <xdr:colOff>485775</xdr:colOff>
      <xdr:row>14</xdr:row>
      <xdr:rowOff>140017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581024</xdr:colOff>
      <xdr:row>16</xdr:row>
      <xdr:rowOff>61912</xdr:rowOff>
    </xdr:from>
    <xdr:to>
      <xdr:col>17</xdr:col>
      <xdr:colOff>533399</xdr:colOff>
      <xdr:row>32</xdr:row>
      <xdr:rowOff>61912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590549</xdr:colOff>
      <xdr:row>33</xdr:row>
      <xdr:rowOff>42862</xdr:rowOff>
    </xdr:from>
    <xdr:to>
      <xdr:col>17</xdr:col>
      <xdr:colOff>561974</xdr:colOff>
      <xdr:row>49</xdr:row>
      <xdr:rowOff>42862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tabSelected="1" zoomScaleNormal="100" workbookViewId="0">
      <selection activeCell="D18" sqref="D18"/>
    </sheetView>
  </sheetViews>
  <sheetFormatPr defaultRowHeight="13.5" x14ac:dyDescent="0.15"/>
  <sheetData>
    <row r="1" spans="1:4" x14ac:dyDescent="0.15">
      <c r="A1">
        <v>200</v>
      </c>
      <c r="B1">
        <v>4.9916700000000001</v>
      </c>
      <c r="C1">
        <v>50</v>
      </c>
      <c r="D1">
        <v>48.333300000000001</v>
      </c>
    </row>
    <row r="2" spans="1:4" x14ac:dyDescent="0.15">
      <c r="A2">
        <v>400</v>
      </c>
      <c r="B2">
        <v>9.9334699999999998</v>
      </c>
      <c r="C2">
        <v>50</v>
      </c>
      <c r="D2">
        <v>46.666699999999999</v>
      </c>
    </row>
    <row r="3" spans="1:4" x14ac:dyDescent="0.15">
      <c r="A3">
        <v>600</v>
      </c>
      <c r="B3">
        <v>14.776</v>
      </c>
      <c r="C3">
        <v>50</v>
      </c>
      <c r="D3">
        <v>45</v>
      </c>
    </row>
    <row r="4" spans="1:4" x14ac:dyDescent="0.15">
      <c r="A4">
        <v>800</v>
      </c>
      <c r="B4">
        <v>19.4709</v>
      </c>
      <c r="C4">
        <v>50</v>
      </c>
      <c r="D4">
        <v>43.333300000000001</v>
      </c>
    </row>
    <row r="5" spans="1:4" x14ac:dyDescent="0.15">
      <c r="A5">
        <v>1000</v>
      </c>
      <c r="B5">
        <v>23.971299999999999</v>
      </c>
      <c r="C5">
        <v>50</v>
      </c>
      <c r="D5">
        <v>41.666699999999999</v>
      </c>
    </row>
    <row r="6" spans="1:4" x14ac:dyDescent="0.15">
      <c r="A6">
        <v>1200</v>
      </c>
      <c r="B6">
        <v>28.232099999999999</v>
      </c>
      <c r="C6">
        <v>50</v>
      </c>
      <c r="D6">
        <v>40</v>
      </c>
    </row>
    <row r="7" spans="1:4" x14ac:dyDescent="0.15">
      <c r="A7">
        <v>1400</v>
      </c>
      <c r="B7">
        <v>32.210900000000002</v>
      </c>
      <c r="C7">
        <v>50</v>
      </c>
      <c r="D7">
        <v>38.333300000000001</v>
      </c>
    </row>
    <row r="8" spans="1:4" x14ac:dyDescent="0.15">
      <c r="A8">
        <v>1600</v>
      </c>
      <c r="B8">
        <v>35.867800000000003</v>
      </c>
      <c r="C8">
        <v>50</v>
      </c>
      <c r="D8">
        <v>36.666699999999999</v>
      </c>
    </row>
    <row r="9" spans="1:4" x14ac:dyDescent="0.15">
      <c r="A9">
        <v>1800</v>
      </c>
      <c r="B9">
        <v>39.1663</v>
      </c>
      <c r="C9">
        <v>50</v>
      </c>
      <c r="D9">
        <v>35</v>
      </c>
    </row>
    <row r="10" spans="1:4" x14ac:dyDescent="0.15">
      <c r="A10">
        <v>2000</v>
      </c>
      <c r="B10">
        <v>42.073500000000003</v>
      </c>
      <c r="C10">
        <v>50</v>
      </c>
      <c r="D10">
        <v>33.333300000000001</v>
      </c>
    </row>
    <row r="11" spans="1:4" x14ac:dyDescent="0.15">
      <c r="A11">
        <v>2200</v>
      </c>
      <c r="B11">
        <v>44.560400000000001</v>
      </c>
      <c r="C11">
        <v>50</v>
      </c>
      <c r="D11">
        <v>31.666699999999999</v>
      </c>
    </row>
    <row r="12" spans="1:4" x14ac:dyDescent="0.15">
      <c r="A12">
        <v>2400</v>
      </c>
      <c r="B12">
        <v>46.601999999999997</v>
      </c>
      <c r="C12">
        <v>50</v>
      </c>
      <c r="D12">
        <v>30</v>
      </c>
    </row>
    <row r="13" spans="1:4" x14ac:dyDescent="0.15">
      <c r="A13">
        <v>2600</v>
      </c>
      <c r="B13">
        <v>48.177900000000001</v>
      </c>
      <c r="C13">
        <v>50</v>
      </c>
      <c r="D13">
        <v>28.333300000000001</v>
      </c>
    </row>
    <row r="14" spans="1:4" x14ac:dyDescent="0.15">
      <c r="A14">
        <v>2800</v>
      </c>
      <c r="B14">
        <v>49.272500000000001</v>
      </c>
      <c r="C14">
        <v>50</v>
      </c>
      <c r="D14">
        <v>26.666699999999999</v>
      </c>
    </row>
    <row r="15" spans="1:4" x14ac:dyDescent="0.15">
      <c r="A15">
        <v>3000</v>
      </c>
      <c r="B15">
        <v>49.874699999999997</v>
      </c>
      <c r="C15">
        <v>50</v>
      </c>
      <c r="D15">
        <v>25</v>
      </c>
    </row>
    <row r="16" spans="1:4" x14ac:dyDescent="0.15">
      <c r="A16">
        <v>3200</v>
      </c>
      <c r="B16">
        <v>49.978700000000003</v>
      </c>
      <c r="C16">
        <v>50</v>
      </c>
      <c r="D16">
        <v>23.333300000000001</v>
      </c>
    </row>
    <row r="17" spans="1:4" x14ac:dyDescent="0.15">
      <c r="A17">
        <v>3400</v>
      </c>
      <c r="B17">
        <v>49.583199999999998</v>
      </c>
      <c r="C17">
        <v>50</v>
      </c>
      <c r="D17">
        <v>21.666699999999999</v>
      </c>
    </row>
    <row r="18" spans="1:4" x14ac:dyDescent="0.15">
      <c r="A18">
        <v>3600</v>
      </c>
      <c r="B18">
        <v>48.692399999999999</v>
      </c>
      <c r="C18">
        <v>50</v>
      </c>
      <c r="D18">
        <v>20</v>
      </c>
    </row>
    <row r="19" spans="1:4" x14ac:dyDescent="0.15">
      <c r="A19">
        <v>3600</v>
      </c>
      <c r="B19">
        <v>48.692399999999999</v>
      </c>
      <c r="C19">
        <v>50</v>
      </c>
      <c r="D19">
        <v>20</v>
      </c>
    </row>
    <row r="20" spans="1:4" x14ac:dyDescent="0.15">
      <c r="A20">
        <v>3800</v>
      </c>
      <c r="B20">
        <v>47.314999999999998</v>
      </c>
      <c r="C20">
        <v>50</v>
      </c>
      <c r="D20">
        <v>18.333300000000001</v>
      </c>
    </row>
    <row r="21" spans="1:4" x14ac:dyDescent="0.15">
      <c r="A21">
        <v>4000</v>
      </c>
      <c r="B21">
        <v>45.4649</v>
      </c>
      <c r="C21">
        <v>50</v>
      </c>
      <c r="D21">
        <v>16.666699999999999</v>
      </c>
    </row>
    <row r="22" spans="1:4" x14ac:dyDescent="0.15">
      <c r="A22">
        <v>4200</v>
      </c>
      <c r="B22">
        <v>43.160499999999999</v>
      </c>
      <c r="C22">
        <v>50</v>
      </c>
      <c r="D22">
        <v>15</v>
      </c>
    </row>
    <row r="23" spans="1:4" x14ac:dyDescent="0.15">
      <c r="A23">
        <v>4200</v>
      </c>
      <c r="B23">
        <v>43.160499999999999</v>
      </c>
      <c r="C23">
        <v>50</v>
      </c>
      <c r="D23">
        <v>15</v>
      </c>
    </row>
    <row r="24" spans="1:4" x14ac:dyDescent="0.15">
      <c r="A24">
        <v>4400</v>
      </c>
      <c r="B24">
        <v>40.424799999999998</v>
      </c>
      <c r="C24">
        <v>50</v>
      </c>
      <c r="D24">
        <v>13.333299999999999</v>
      </c>
    </row>
    <row r="25" spans="1:4" x14ac:dyDescent="0.15">
      <c r="A25">
        <v>4600</v>
      </c>
      <c r="B25">
        <v>37.285299999999999</v>
      </c>
      <c r="C25">
        <v>50</v>
      </c>
      <c r="D25">
        <v>11.666700000000001</v>
      </c>
    </row>
    <row r="26" spans="1:4" x14ac:dyDescent="0.15">
      <c r="A26">
        <v>4800</v>
      </c>
      <c r="B26">
        <v>33.773200000000003</v>
      </c>
      <c r="C26">
        <v>50</v>
      </c>
      <c r="D26">
        <v>10</v>
      </c>
    </row>
    <row r="27" spans="1:4" x14ac:dyDescent="0.15">
      <c r="A27">
        <v>5000</v>
      </c>
      <c r="B27">
        <v>29.9236</v>
      </c>
      <c r="C27">
        <v>50</v>
      </c>
      <c r="D27">
        <v>8.3333300000000001</v>
      </c>
    </row>
    <row r="28" spans="1:4" x14ac:dyDescent="0.15">
      <c r="A28">
        <v>5200</v>
      </c>
      <c r="B28">
        <v>25.775099999999998</v>
      </c>
      <c r="C28">
        <v>50</v>
      </c>
      <c r="D28">
        <v>6.6666699999999999</v>
      </c>
    </row>
    <row r="29" spans="1:4" x14ac:dyDescent="0.15">
      <c r="A29">
        <v>5400</v>
      </c>
      <c r="B29">
        <v>21.369</v>
      </c>
      <c r="C29">
        <v>50</v>
      </c>
      <c r="D29">
        <v>5</v>
      </c>
    </row>
    <row r="30" spans="1:4" x14ac:dyDescent="0.15">
      <c r="A30">
        <v>5600</v>
      </c>
      <c r="B30">
        <v>16.749400000000001</v>
      </c>
      <c r="C30">
        <v>50</v>
      </c>
      <c r="D30">
        <v>3.3333300000000001</v>
      </c>
    </row>
    <row r="31" spans="1:4" x14ac:dyDescent="0.15">
      <c r="A31">
        <v>5800</v>
      </c>
      <c r="B31">
        <v>11.9625</v>
      </c>
      <c r="C31">
        <v>50</v>
      </c>
      <c r="D31">
        <v>1.6666700000000001</v>
      </c>
    </row>
    <row r="32" spans="1:4" x14ac:dyDescent="0.15">
      <c r="A32">
        <v>6000</v>
      </c>
      <c r="B32">
        <v>7.056</v>
      </c>
      <c r="C32">
        <v>-50</v>
      </c>
      <c r="D32">
        <v>0</v>
      </c>
    </row>
    <row r="33" spans="1:4" x14ac:dyDescent="0.15">
      <c r="A33">
        <v>6200</v>
      </c>
      <c r="B33">
        <v>2.0790299999999999</v>
      </c>
      <c r="C33">
        <v>-50</v>
      </c>
      <c r="D33">
        <v>1.6666700000000001</v>
      </c>
    </row>
    <row r="34" spans="1:4" x14ac:dyDescent="0.15">
      <c r="A34">
        <v>6400</v>
      </c>
      <c r="B34">
        <v>-2.9187099999999999</v>
      </c>
      <c r="C34">
        <v>-50</v>
      </c>
      <c r="D34">
        <v>3.3333300000000001</v>
      </c>
    </row>
    <row r="35" spans="1:4" x14ac:dyDescent="0.15">
      <c r="A35">
        <v>6600</v>
      </c>
      <c r="B35">
        <v>-7.8872799999999996</v>
      </c>
      <c r="C35">
        <v>-50</v>
      </c>
      <c r="D35">
        <v>5</v>
      </c>
    </row>
    <row r="36" spans="1:4" x14ac:dyDescent="0.15">
      <c r="A36">
        <v>6600</v>
      </c>
      <c r="B36">
        <v>-7.8872799999999996</v>
      </c>
      <c r="C36">
        <v>-50</v>
      </c>
      <c r="D36">
        <v>5</v>
      </c>
    </row>
    <row r="37" spans="1:4" x14ac:dyDescent="0.15">
      <c r="A37">
        <v>6800</v>
      </c>
      <c r="B37">
        <v>-12.777100000000001</v>
      </c>
      <c r="C37">
        <v>-50</v>
      </c>
      <c r="D37">
        <v>6.6666699999999999</v>
      </c>
    </row>
    <row r="38" spans="1:4" x14ac:dyDescent="0.15">
      <c r="A38">
        <v>7000</v>
      </c>
      <c r="B38">
        <v>-17.539200000000001</v>
      </c>
      <c r="C38">
        <v>-50</v>
      </c>
      <c r="D38">
        <v>8.3333300000000001</v>
      </c>
    </row>
    <row r="39" spans="1:4" x14ac:dyDescent="0.15">
      <c r="A39">
        <v>7200</v>
      </c>
      <c r="B39">
        <v>-22.126000000000001</v>
      </c>
      <c r="C39">
        <v>-50</v>
      </c>
      <c r="D39">
        <v>10</v>
      </c>
    </row>
    <row r="40" spans="1:4" x14ac:dyDescent="0.15">
      <c r="A40">
        <v>7400</v>
      </c>
      <c r="B40">
        <v>-26.491800000000001</v>
      </c>
      <c r="C40">
        <v>-50</v>
      </c>
      <c r="D40">
        <v>11.666700000000001</v>
      </c>
    </row>
    <row r="41" spans="1:4" x14ac:dyDescent="0.15">
      <c r="A41">
        <v>7600</v>
      </c>
      <c r="B41">
        <v>-30.5929</v>
      </c>
      <c r="C41">
        <v>-50</v>
      </c>
      <c r="D41">
        <v>13.333299999999999</v>
      </c>
    </row>
    <row r="42" spans="1:4" x14ac:dyDescent="0.15">
      <c r="A42">
        <v>7600</v>
      </c>
      <c r="B42">
        <v>-30.5929</v>
      </c>
      <c r="C42">
        <v>-50</v>
      </c>
      <c r="D42">
        <v>13.333299999999999</v>
      </c>
    </row>
    <row r="43" spans="1:4" x14ac:dyDescent="0.15">
      <c r="A43">
        <v>7800</v>
      </c>
      <c r="B43">
        <v>-34.388300000000001</v>
      </c>
      <c r="C43">
        <v>-50</v>
      </c>
      <c r="D43">
        <v>15</v>
      </c>
    </row>
    <row r="44" spans="1:4" x14ac:dyDescent="0.15">
      <c r="A44">
        <v>8000</v>
      </c>
      <c r="B44">
        <v>-37.8401</v>
      </c>
      <c r="C44">
        <v>-50</v>
      </c>
      <c r="D44">
        <v>16.666699999999999</v>
      </c>
    </row>
    <row r="45" spans="1:4" x14ac:dyDescent="0.15">
      <c r="A45">
        <v>8200</v>
      </c>
      <c r="B45">
        <v>-40.913899999999998</v>
      </c>
      <c r="C45">
        <v>-50</v>
      </c>
      <c r="D45">
        <v>18.333300000000001</v>
      </c>
    </row>
    <row r="46" spans="1:4" x14ac:dyDescent="0.15">
      <c r="A46">
        <v>8400</v>
      </c>
      <c r="B46">
        <v>-43.578800000000001</v>
      </c>
      <c r="C46">
        <v>-50</v>
      </c>
      <c r="D46">
        <v>20</v>
      </c>
    </row>
    <row r="47" spans="1:4" x14ac:dyDescent="0.15">
      <c r="A47">
        <v>8600</v>
      </c>
      <c r="B47">
        <v>-45.808300000000003</v>
      </c>
      <c r="C47">
        <v>-50</v>
      </c>
      <c r="D47">
        <v>21.666699999999999</v>
      </c>
    </row>
    <row r="48" spans="1:4" x14ac:dyDescent="0.15">
      <c r="A48">
        <v>8800</v>
      </c>
      <c r="B48">
        <v>-47.580100000000002</v>
      </c>
      <c r="C48">
        <v>-50</v>
      </c>
      <c r="D48">
        <v>23.333300000000001</v>
      </c>
    </row>
    <row r="49" spans="1:4" x14ac:dyDescent="0.15">
      <c r="A49">
        <v>9000</v>
      </c>
      <c r="B49">
        <v>-48.8765</v>
      </c>
      <c r="C49">
        <v>-50</v>
      </c>
      <c r="D49">
        <v>25</v>
      </c>
    </row>
    <row r="50" spans="1:4" x14ac:dyDescent="0.15">
      <c r="A50">
        <v>9200</v>
      </c>
      <c r="B50">
        <v>-49.684600000000003</v>
      </c>
      <c r="C50">
        <v>-50</v>
      </c>
      <c r="D50">
        <v>26.666699999999999</v>
      </c>
    </row>
    <row r="51" spans="1:4" x14ac:dyDescent="0.15">
      <c r="A51">
        <v>9400</v>
      </c>
      <c r="B51">
        <v>-49.996200000000002</v>
      </c>
      <c r="C51">
        <v>-50</v>
      </c>
      <c r="D51">
        <v>28.333300000000001</v>
      </c>
    </row>
    <row r="52" spans="1:4" x14ac:dyDescent="0.15">
      <c r="A52">
        <v>9600</v>
      </c>
      <c r="B52">
        <v>-49.808199999999999</v>
      </c>
      <c r="C52">
        <v>-50</v>
      </c>
      <c r="D52">
        <v>30</v>
      </c>
    </row>
    <row r="53" spans="1:4" x14ac:dyDescent="0.15">
      <c r="A53">
        <v>9800</v>
      </c>
      <c r="B53">
        <v>-49.122599999999998</v>
      </c>
      <c r="C53">
        <v>-50</v>
      </c>
      <c r="D53">
        <v>31.666699999999999</v>
      </c>
    </row>
    <row r="54" spans="1:4" x14ac:dyDescent="0.15">
      <c r="A54">
        <v>10000</v>
      </c>
      <c r="B54">
        <v>-47.946199999999997</v>
      </c>
      <c r="C54">
        <v>-50</v>
      </c>
      <c r="D54">
        <v>33.333300000000001</v>
      </c>
    </row>
    <row r="55" spans="1:4" x14ac:dyDescent="0.15">
      <c r="A55">
        <v>10200</v>
      </c>
      <c r="B55">
        <v>-46.290700000000001</v>
      </c>
      <c r="C55">
        <v>-50</v>
      </c>
      <c r="D55">
        <v>35</v>
      </c>
    </row>
    <row r="56" spans="1:4" x14ac:dyDescent="0.15">
      <c r="A56">
        <v>10400</v>
      </c>
      <c r="B56">
        <v>-44.172699999999999</v>
      </c>
      <c r="C56">
        <v>-50</v>
      </c>
      <c r="D56">
        <v>36.666699999999999</v>
      </c>
    </row>
    <row r="57" spans="1:4" x14ac:dyDescent="0.15">
      <c r="A57">
        <v>10600</v>
      </c>
      <c r="B57">
        <v>-41.613399999999999</v>
      </c>
      <c r="C57">
        <v>-50</v>
      </c>
      <c r="D57">
        <v>38.333300000000001</v>
      </c>
    </row>
    <row r="58" spans="1:4" x14ac:dyDescent="0.15">
      <c r="A58">
        <v>10800</v>
      </c>
      <c r="B58">
        <v>-38.638199999999998</v>
      </c>
      <c r="C58">
        <v>-50</v>
      </c>
      <c r="D58">
        <v>40</v>
      </c>
    </row>
    <row r="59" spans="1:4" x14ac:dyDescent="0.15">
      <c r="A59">
        <v>11000</v>
      </c>
      <c r="B59">
        <v>-35.277000000000001</v>
      </c>
      <c r="C59">
        <v>-50</v>
      </c>
      <c r="D59">
        <v>41.666699999999999</v>
      </c>
    </row>
    <row r="60" spans="1:4" x14ac:dyDescent="0.15">
      <c r="A60">
        <v>11200</v>
      </c>
      <c r="B60">
        <v>-31.563300000000002</v>
      </c>
      <c r="C60">
        <v>-50</v>
      </c>
      <c r="D60">
        <v>43.333300000000001</v>
      </c>
    </row>
    <row r="61" spans="1:4" x14ac:dyDescent="0.15">
      <c r="A61">
        <v>11400</v>
      </c>
      <c r="B61">
        <v>-27.534300000000002</v>
      </c>
      <c r="C61">
        <v>-50</v>
      </c>
      <c r="D61">
        <v>45</v>
      </c>
    </row>
    <row r="62" spans="1:4" x14ac:dyDescent="0.15">
      <c r="A62">
        <v>11600</v>
      </c>
      <c r="B62">
        <v>-23.2301</v>
      </c>
      <c r="C62">
        <v>-50</v>
      </c>
      <c r="D62">
        <v>46.666699999999999</v>
      </c>
    </row>
    <row r="63" spans="1:4" x14ac:dyDescent="0.15">
      <c r="A63">
        <v>11800</v>
      </c>
      <c r="B63">
        <v>-18.6938</v>
      </c>
      <c r="C63">
        <v>-50</v>
      </c>
      <c r="D63">
        <v>48.333300000000001</v>
      </c>
    </row>
    <row r="64" spans="1:4" x14ac:dyDescent="0.15">
      <c r="A64">
        <v>12000</v>
      </c>
      <c r="B64">
        <v>-13.970800000000001</v>
      </c>
      <c r="C64">
        <v>50</v>
      </c>
      <c r="D64">
        <v>50</v>
      </c>
    </row>
    <row r="65" spans="1:4" x14ac:dyDescent="0.15">
      <c r="A65">
        <v>12200</v>
      </c>
      <c r="B65">
        <v>-9.1081299999999992</v>
      </c>
      <c r="C65">
        <v>50</v>
      </c>
      <c r="D65">
        <v>48.333300000000001</v>
      </c>
    </row>
    <row r="66" spans="1:4" x14ac:dyDescent="0.15">
      <c r="A66">
        <v>12400</v>
      </c>
      <c r="B66">
        <v>-4.1544699999999999</v>
      </c>
      <c r="C66">
        <v>50</v>
      </c>
      <c r="D66">
        <v>46.666699999999999</v>
      </c>
    </row>
    <row r="67" spans="1:4" x14ac:dyDescent="0.15">
      <c r="A67">
        <v>12600</v>
      </c>
      <c r="B67">
        <v>0.84069499999999997</v>
      </c>
      <c r="C67">
        <v>50</v>
      </c>
      <c r="D67">
        <v>45</v>
      </c>
    </row>
    <row r="68" spans="1:4" x14ac:dyDescent="0.15">
      <c r="A68">
        <v>12800</v>
      </c>
      <c r="B68">
        <v>5.8274600000000003</v>
      </c>
      <c r="C68">
        <v>50</v>
      </c>
      <c r="D68">
        <v>43.333300000000001</v>
      </c>
    </row>
    <row r="69" spans="1:4" x14ac:dyDescent="0.15">
      <c r="A69">
        <v>13000</v>
      </c>
      <c r="B69">
        <v>10.756</v>
      </c>
      <c r="C69">
        <v>50</v>
      </c>
      <c r="D69">
        <v>41.666699999999999</v>
      </c>
    </row>
    <row r="70" spans="1:4" x14ac:dyDescent="0.15">
      <c r="A70">
        <v>13200</v>
      </c>
      <c r="B70">
        <v>15.5771</v>
      </c>
      <c r="C70">
        <v>50</v>
      </c>
      <c r="D70">
        <v>40</v>
      </c>
    </row>
    <row r="71" spans="1:4" x14ac:dyDescent="0.15">
      <c r="A71">
        <v>13400</v>
      </c>
      <c r="B71">
        <v>20.2425</v>
      </c>
      <c r="C71">
        <v>50</v>
      </c>
      <c r="D71">
        <v>38.333300000000001</v>
      </c>
    </row>
    <row r="72" spans="1:4" x14ac:dyDescent="0.15">
      <c r="A72">
        <v>13600</v>
      </c>
      <c r="B72">
        <v>24.7057</v>
      </c>
      <c r="C72">
        <v>50</v>
      </c>
      <c r="D72">
        <v>36.666699999999999</v>
      </c>
    </row>
    <row r="73" spans="1:4" x14ac:dyDescent="0.15">
      <c r="A73">
        <v>13800</v>
      </c>
      <c r="B73">
        <v>28.922000000000001</v>
      </c>
      <c r="C73">
        <v>50</v>
      </c>
      <c r="D73">
        <v>35</v>
      </c>
    </row>
    <row r="74" spans="1:4" x14ac:dyDescent="0.15">
      <c r="A74">
        <v>14000</v>
      </c>
      <c r="B74">
        <v>32.849299999999999</v>
      </c>
      <c r="C74">
        <v>50</v>
      </c>
      <c r="D74">
        <v>33.333300000000001</v>
      </c>
    </row>
    <row r="75" spans="1:4" x14ac:dyDescent="0.15">
      <c r="A75">
        <v>14200</v>
      </c>
      <c r="B75">
        <v>36.448500000000003</v>
      </c>
      <c r="C75">
        <v>50</v>
      </c>
      <c r="D75">
        <v>31.666699999999999</v>
      </c>
    </row>
    <row r="76" spans="1:4" x14ac:dyDescent="0.15">
      <c r="A76">
        <v>14400</v>
      </c>
      <c r="B76">
        <v>39.683399999999999</v>
      </c>
      <c r="C76">
        <v>50</v>
      </c>
      <c r="D76">
        <v>30</v>
      </c>
    </row>
    <row r="77" spans="1:4" x14ac:dyDescent="0.15">
      <c r="A77">
        <v>14600</v>
      </c>
      <c r="B77">
        <v>42.521799999999999</v>
      </c>
      <c r="C77">
        <v>50</v>
      </c>
      <c r="D77">
        <v>28.333300000000001</v>
      </c>
    </row>
    <row r="78" spans="1:4" x14ac:dyDescent="0.15">
      <c r="A78">
        <v>14800</v>
      </c>
      <c r="B78">
        <v>44.935400000000001</v>
      </c>
      <c r="C78">
        <v>50</v>
      </c>
      <c r="D78">
        <v>26.666699999999999</v>
      </c>
    </row>
    <row r="79" spans="1:4" x14ac:dyDescent="0.15">
      <c r="A79">
        <v>15000</v>
      </c>
      <c r="B79">
        <v>46.9</v>
      </c>
      <c r="C79">
        <v>50</v>
      </c>
      <c r="D79">
        <v>25</v>
      </c>
    </row>
    <row r="80" spans="1:4" x14ac:dyDescent="0.15">
      <c r="A80">
        <v>15200</v>
      </c>
      <c r="B80">
        <v>48.396000000000001</v>
      </c>
      <c r="C80">
        <v>50</v>
      </c>
      <c r="D80">
        <v>23.333300000000001</v>
      </c>
    </row>
    <row r="81" spans="1:4" x14ac:dyDescent="0.15">
      <c r="A81">
        <v>15400</v>
      </c>
      <c r="B81">
        <v>49.4084</v>
      </c>
      <c r="C81">
        <v>50</v>
      </c>
      <c r="D81">
        <v>21.666699999999999</v>
      </c>
    </row>
    <row r="82" spans="1:4" x14ac:dyDescent="0.15">
      <c r="A82">
        <v>15600</v>
      </c>
      <c r="B82">
        <v>49.927199999999999</v>
      </c>
      <c r="C82">
        <v>50</v>
      </c>
      <c r="D82">
        <v>20</v>
      </c>
    </row>
    <row r="83" spans="1:4" x14ac:dyDescent="0.15">
      <c r="A83">
        <v>15800</v>
      </c>
      <c r="B83">
        <v>49.947099999999999</v>
      </c>
      <c r="C83">
        <v>50</v>
      </c>
      <c r="D83">
        <v>18.333300000000001</v>
      </c>
    </row>
    <row r="84" spans="1:4" x14ac:dyDescent="0.15">
      <c r="A84">
        <v>16000</v>
      </c>
      <c r="B84">
        <v>49.4679</v>
      </c>
      <c r="C84">
        <v>50</v>
      </c>
      <c r="D84">
        <v>16.666699999999999</v>
      </c>
    </row>
    <row r="85" spans="1:4" x14ac:dyDescent="0.15">
      <c r="A85">
        <v>16000</v>
      </c>
      <c r="B85">
        <v>49.4679</v>
      </c>
      <c r="C85">
        <v>50</v>
      </c>
      <c r="D85">
        <v>16.666699999999999</v>
      </c>
    </row>
    <row r="86" spans="1:4" x14ac:dyDescent="0.15">
      <c r="A86">
        <v>16200</v>
      </c>
      <c r="B86">
        <v>48.494500000000002</v>
      </c>
      <c r="C86">
        <v>50</v>
      </c>
      <c r="D86">
        <v>15</v>
      </c>
    </row>
    <row r="87" spans="1:4" x14ac:dyDescent="0.15">
      <c r="A87">
        <v>16400</v>
      </c>
      <c r="B87">
        <v>47.036499999999997</v>
      </c>
      <c r="C87">
        <v>50</v>
      </c>
      <c r="D87">
        <v>13.333299999999999</v>
      </c>
    </row>
    <row r="88" spans="1:4" x14ac:dyDescent="0.15">
      <c r="A88">
        <v>16600</v>
      </c>
      <c r="B88">
        <v>45.108600000000003</v>
      </c>
      <c r="C88">
        <v>50</v>
      </c>
      <c r="D88">
        <v>11.666700000000001</v>
      </c>
    </row>
    <row r="89" spans="1:4" x14ac:dyDescent="0.15">
      <c r="A89">
        <v>16800</v>
      </c>
      <c r="B89">
        <v>42.729900000000001</v>
      </c>
      <c r="C89">
        <v>50</v>
      </c>
      <c r="D89">
        <v>10</v>
      </c>
    </row>
    <row r="90" spans="1:4" x14ac:dyDescent="0.15">
      <c r="A90">
        <v>17000</v>
      </c>
      <c r="B90">
        <v>39.924399999999999</v>
      </c>
      <c r="C90">
        <v>50</v>
      </c>
      <c r="D90">
        <v>8.3333300000000001</v>
      </c>
    </row>
    <row r="91" spans="1:4" x14ac:dyDescent="0.15">
      <c r="A91">
        <v>17200</v>
      </c>
      <c r="B91">
        <v>36.719900000000003</v>
      </c>
      <c r="C91">
        <v>50</v>
      </c>
      <c r="D91">
        <v>6.6666699999999999</v>
      </c>
    </row>
    <row r="92" spans="1:4" x14ac:dyDescent="0.15">
      <c r="A92">
        <v>17400</v>
      </c>
      <c r="B92">
        <v>33.148499999999999</v>
      </c>
      <c r="C92">
        <v>50</v>
      </c>
      <c r="D92">
        <v>5</v>
      </c>
    </row>
    <row r="93" spans="1:4" x14ac:dyDescent="0.15">
      <c r="A93">
        <v>17600</v>
      </c>
      <c r="B93">
        <v>29.245899999999999</v>
      </c>
      <c r="C93">
        <v>50</v>
      </c>
      <c r="D93">
        <v>3.3333300000000001</v>
      </c>
    </row>
    <row r="94" spans="1:4" x14ac:dyDescent="0.15">
      <c r="A94">
        <v>17800</v>
      </c>
      <c r="B94">
        <v>25.050999999999998</v>
      </c>
      <c r="C94">
        <v>50</v>
      </c>
      <c r="D94">
        <v>1.6666700000000001</v>
      </c>
    </row>
    <row r="95" spans="1:4" x14ac:dyDescent="0.15">
      <c r="A95">
        <v>18000</v>
      </c>
      <c r="B95">
        <v>20.605899999999998</v>
      </c>
      <c r="C95">
        <v>-50</v>
      </c>
      <c r="D95">
        <v>0</v>
      </c>
    </row>
    <row r="96" spans="1:4" x14ac:dyDescent="0.15">
      <c r="A96">
        <v>18200</v>
      </c>
      <c r="B96">
        <v>15.9549</v>
      </c>
      <c r="C96">
        <v>-50</v>
      </c>
      <c r="D96">
        <v>1.6666700000000001</v>
      </c>
    </row>
    <row r="97" spans="1:4" x14ac:dyDescent="0.15">
      <c r="A97">
        <v>18400</v>
      </c>
      <c r="B97">
        <v>11.144500000000001</v>
      </c>
      <c r="C97">
        <v>-50</v>
      </c>
      <c r="D97">
        <v>3.3333300000000001</v>
      </c>
    </row>
    <row r="98" spans="1:4" x14ac:dyDescent="0.15">
      <c r="A98">
        <v>18600</v>
      </c>
      <c r="B98">
        <v>6.2227199999999998</v>
      </c>
      <c r="C98">
        <v>-50</v>
      </c>
      <c r="D98">
        <v>5</v>
      </c>
    </row>
    <row r="99" spans="1:4" x14ac:dyDescent="0.15">
      <c r="A99">
        <v>18800</v>
      </c>
      <c r="B99">
        <v>1.2387699999999999</v>
      </c>
      <c r="C99">
        <v>-50</v>
      </c>
      <c r="D99">
        <v>6.6666699999999999</v>
      </c>
    </row>
    <row r="100" spans="1:4" x14ac:dyDescent="0.15">
      <c r="A100">
        <v>19000</v>
      </c>
      <c r="B100">
        <v>-3.7575599999999998</v>
      </c>
      <c r="C100">
        <v>-50</v>
      </c>
      <c r="D100">
        <v>8.3333300000000001</v>
      </c>
    </row>
    <row r="101" spans="1:4" x14ac:dyDescent="0.15">
      <c r="A101">
        <v>19200</v>
      </c>
      <c r="B101">
        <v>-8.7163400000000006</v>
      </c>
      <c r="C101">
        <v>-50</v>
      </c>
      <c r="D101">
        <v>10</v>
      </c>
    </row>
    <row r="102" spans="1:4" x14ac:dyDescent="0.15">
      <c r="A102">
        <v>19400</v>
      </c>
      <c r="B102">
        <v>-13.587999999999999</v>
      </c>
      <c r="C102">
        <v>-50</v>
      </c>
      <c r="D102">
        <v>11.666700000000001</v>
      </c>
    </row>
    <row r="103" spans="1:4" x14ac:dyDescent="0.15">
      <c r="A103">
        <v>19600</v>
      </c>
      <c r="B103">
        <v>-18.324000000000002</v>
      </c>
      <c r="C103">
        <v>-50</v>
      </c>
      <c r="D103">
        <v>13.333299999999999</v>
      </c>
    </row>
    <row r="104" spans="1:4" x14ac:dyDescent="0.15">
      <c r="A104">
        <v>19800</v>
      </c>
      <c r="B104">
        <v>-22.876799999999999</v>
      </c>
      <c r="C104">
        <v>-50</v>
      </c>
      <c r="D104">
        <v>15</v>
      </c>
    </row>
    <row r="105" spans="1:4" x14ac:dyDescent="0.15">
      <c r="A105">
        <v>20000</v>
      </c>
      <c r="B105">
        <v>-27.2011</v>
      </c>
      <c r="C105">
        <v>-50</v>
      </c>
      <c r="D105">
        <v>16.666699999999999</v>
      </c>
    </row>
    <row r="106" spans="1:4" x14ac:dyDescent="0.15">
      <c r="A106">
        <v>20200</v>
      </c>
      <c r="B106">
        <v>-31.253499999999999</v>
      </c>
      <c r="C106">
        <v>-50</v>
      </c>
      <c r="D106">
        <v>18.333300000000001</v>
      </c>
    </row>
    <row r="107" spans="1:4" x14ac:dyDescent="0.15">
      <c r="A107">
        <v>20400</v>
      </c>
      <c r="B107">
        <v>-34.993699999999997</v>
      </c>
      <c r="C107">
        <v>-50</v>
      </c>
      <c r="D107">
        <v>20</v>
      </c>
    </row>
    <row r="108" spans="1:4" x14ac:dyDescent="0.15">
      <c r="A108">
        <v>20600</v>
      </c>
      <c r="B108">
        <v>-38.384300000000003</v>
      </c>
      <c r="C108">
        <v>-50</v>
      </c>
      <c r="D108">
        <v>21.666699999999999</v>
      </c>
    </row>
    <row r="109" spans="1:4" x14ac:dyDescent="0.15">
      <c r="A109">
        <v>20800</v>
      </c>
      <c r="B109">
        <v>-41.391300000000001</v>
      </c>
      <c r="C109">
        <v>-50</v>
      </c>
      <c r="D109">
        <v>23.333300000000001</v>
      </c>
    </row>
    <row r="110" spans="1:4" x14ac:dyDescent="0.15">
      <c r="A110">
        <v>21000</v>
      </c>
      <c r="B110">
        <v>-43.9848</v>
      </c>
      <c r="C110">
        <v>-50</v>
      </c>
      <c r="D110">
        <v>25</v>
      </c>
    </row>
    <row r="111" spans="1:4" x14ac:dyDescent="0.15">
      <c r="A111">
        <v>21200</v>
      </c>
      <c r="B111">
        <v>-46.138800000000003</v>
      </c>
      <c r="C111">
        <v>-50</v>
      </c>
      <c r="D111">
        <v>26.666699999999999</v>
      </c>
    </row>
    <row r="112" spans="1:4" x14ac:dyDescent="0.15">
      <c r="A112">
        <v>21400</v>
      </c>
      <c r="B112">
        <v>-47.831800000000001</v>
      </c>
      <c r="C112">
        <v>-50</v>
      </c>
      <c r="D112">
        <v>28.333300000000001</v>
      </c>
    </row>
    <row r="113" spans="1:4" x14ac:dyDescent="0.15">
      <c r="A113">
        <v>21600</v>
      </c>
      <c r="B113">
        <v>-49.046799999999998</v>
      </c>
      <c r="C113">
        <v>-50</v>
      </c>
      <c r="D113">
        <v>30</v>
      </c>
    </row>
    <row r="114" spans="1:4" x14ac:dyDescent="0.15">
      <c r="A114">
        <v>21800</v>
      </c>
      <c r="B114">
        <v>-49.771799999999999</v>
      </c>
      <c r="C114">
        <v>-50</v>
      </c>
      <c r="D114">
        <v>31.666699999999999</v>
      </c>
    </row>
    <row r="115" spans="1:4" x14ac:dyDescent="0.15">
      <c r="A115">
        <v>22000</v>
      </c>
      <c r="B115">
        <v>-49.999499999999998</v>
      </c>
      <c r="C115">
        <v>-50</v>
      </c>
      <c r="D115">
        <v>33.333300000000001</v>
      </c>
    </row>
    <row r="116" spans="1:4" x14ac:dyDescent="0.15">
      <c r="A116">
        <v>22200</v>
      </c>
      <c r="B116">
        <v>-49.727600000000002</v>
      </c>
      <c r="C116">
        <v>-50</v>
      </c>
      <c r="D116">
        <v>35</v>
      </c>
    </row>
    <row r="117" spans="1:4" x14ac:dyDescent="0.15">
      <c r="A117">
        <v>22400</v>
      </c>
      <c r="B117">
        <v>-48.9589</v>
      </c>
      <c r="C117">
        <v>-50</v>
      </c>
      <c r="D117">
        <v>36.666699999999999</v>
      </c>
    </row>
    <row r="118" spans="1:4" x14ac:dyDescent="0.15">
      <c r="A118">
        <v>22600</v>
      </c>
      <c r="B118">
        <v>-47.701000000000001</v>
      </c>
      <c r="C118">
        <v>-50</v>
      </c>
      <c r="D118">
        <v>38.333300000000001</v>
      </c>
    </row>
    <row r="119" spans="1:4" x14ac:dyDescent="0.15">
      <c r="A119">
        <v>22800</v>
      </c>
      <c r="B119">
        <v>-45.9664</v>
      </c>
      <c r="C119">
        <v>-50</v>
      </c>
      <c r="D119">
        <v>40</v>
      </c>
    </row>
    <row r="120" spans="1:4" x14ac:dyDescent="0.15">
      <c r="A120">
        <v>23000</v>
      </c>
      <c r="B120">
        <v>-43.772599999999997</v>
      </c>
      <c r="C120">
        <v>-50</v>
      </c>
      <c r="D120">
        <v>41.666699999999999</v>
      </c>
    </row>
    <row r="121" spans="1:4" x14ac:dyDescent="0.15">
      <c r="A121">
        <v>23200</v>
      </c>
      <c r="B121">
        <v>-41.141399999999997</v>
      </c>
      <c r="C121">
        <v>-50</v>
      </c>
      <c r="D121">
        <v>43.333300000000001</v>
      </c>
    </row>
    <row r="122" spans="1:4" x14ac:dyDescent="0.15">
      <c r="A122">
        <v>23400</v>
      </c>
      <c r="B122">
        <v>-38.099200000000003</v>
      </c>
      <c r="C122">
        <v>-50</v>
      </c>
      <c r="D122">
        <v>45</v>
      </c>
    </row>
    <row r="123" spans="1:4" x14ac:dyDescent="0.15">
      <c r="A123">
        <v>23600</v>
      </c>
      <c r="B123">
        <v>-34.676299999999998</v>
      </c>
      <c r="C123">
        <v>-50</v>
      </c>
      <c r="D123">
        <v>46.666699999999999</v>
      </c>
    </row>
    <row r="124" spans="1:4" x14ac:dyDescent="0.15">
      <c r="A124">
        <v>23800</v>
      </c>
      <c r="B124">
        <v>-30.9069</v>
      </c>
      <c r="C124">
        <v>-50</v>
      </c>
      <c r="D124">
        <v>48.333300000000001</v>
      </c>
    </row>
    <row r="125" spans="1:4" x14ac:dyDescent="0.15">
      <c r="A125">
        <v>24000</v>
      </c>
      <c r="B125">
        <v>-26.828600000000002</v>
      </c>
      <c r="C125">
        <v>50</v>
      </c>
      <c r="D125">
        <v>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2016-04-03T12:55:44Z</dcterms:modified>
</cp:coreProperties>
</file>