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<sst xmlns="http://schemas.openxmlformats.org/spreadsheetml/2006/main" count="110" uniqueCount="96">
  <si>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null-2501-126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</si>
  <si>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</si>
  <si>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</si>
  <si>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</si>
  <si>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</si>
  <si>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</si>
  <si>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</si>
  <si>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</si>
  <si>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</si>
  <si>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</si>
  <si>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</si>
  <si>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2501</t>
  </si>
  <si>
    <t xml:space="preserve"> </t>
  </si>
  <si>
    <t>Address:</t>
  </si>
  <si>
    <t>33 City Centre Drive, Suite 510</t>
  </si>
  <si>
    <t>2500 Hurontario St Unit #3</t>
  </si>
  <si>
    <t>City:</t>
  </si>
  <si>
    <t>Mississauga, ON</t>
  </si>
  <si>
    <t>Mississauga</t>
  </si>
  <si>
    <t>Postal Code:</t>
  </si>
  <si>
    <t>L5B 2N5</t>
  </si>
  <si>
    <t>(905) 896-4162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</si>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</sst>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4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