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Saving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me</author>
  </authors>
  <commentList>
    <comment ref="D7" authorId="0" shapeId="0">
      <text>
        <t>Boiler service in August, paid half from savings.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Rent</t>
        </is>
      </c>
      <c r="C1" t="inlineStr">
        <is>
          <t>Groceries</t>
        </is>
      </c>
      <c r="D1" t="inlineStr">
        <is>
          <t>Utilities</t>
        </is>
      </c>
    </row>
    <row r="2">
      <c r="A2" t="inlineStr">
        <is>
          <t>Mar</t>
        </is>
      </c>
      <c r="B2" t="n">
        <v>1240</v>
      </c>
      <c r="C2" t="n">
        <v>412.3</v>
      </c>
      <c r="D2" t="n">
        <v>138</v>
      </c>
    </row>
    <row r="3">
      <c r="A3" t="inlineStr">
        <is>
          <t>Apr</t>
        </is>
      </c>
      <c r="B3" t="n">
        <v>1240</v>
      </c>
      <c r="C3" t="n">
        <v>398.75</v>
      </c>
      <c r="D3" t="n">
        <v>121.4</v>
      </c>
    </row>
    <row r="4">
      <c r="A4" t="inlineStr">
        <is>
          <t>May</t>
        </is>
      </c>
      <c r="B4" t="n">
        <v>1240</v>
      </c>
      <c r="C4" t="n">
        <v>441.1</v>
      </c>
      <c r="D4" t="n">
        <v>96.2</v>
      </c>
    </row>
    <row r="5">
      <c r="A5" t="inlineStr">
        <is>
          <t>Jun</t>
        </is>
      </c>
      <c r="B5" t="n">
        <v>1240</v>
      </c>
      <c r="C5" t="n">
        <v>405.6</v>
      </c>
      <c r="D5" t="n">
        <v>88</v>
      </c>
    </row>
    <row r="6">
      <c r="A6" t="inlineStr">
        <is>
          <t>Jul</t>
        </is>
      </c>
      <c r="B6" t="n">
        <v>1240</v>
      </c>
      <c r="C6" t="n">
        <v>462.95</v>
      </c>
      <c r="D6" t="n">
        <v>84.5</v>
      </c>
    </row>
    <row r="7">
      <c r="A7" t="inlineStr">
        <is>
          <t>Aug</t>
        </is>
      </c>
      <c r="B7" t="n">
        <v>1240</v>
      </c>
      <c r="C7" t="n">
        <v>430</v>
      </c>
      <c r="D7" t="n">
        <v>360</v>
      </c>
    </row>
    <row r="8">
      <c r="A8" t="inlineStr">
        <is>
          <t>Sep</t>
        </is>
      </c>
      <c r="B8" t="n">
        <v>1240</v>
      </c>
      <c r="C8" t="n">
        <v>419.8</v>
      </c>
      <c r="D8" t="n">
        <v>102.3</v>
      </c>
    </row>
    <row r="9">
      <c r="A9" t="inlineStr">
        <is>
          <t>Oct</t>
        </is>
      </c>
      <c r="B9" t="n">
        <v>1240</v>
      </c>
      <c r="C9" t="n">
        <v>388.15</v>
      </c>
      <c r="D9" t="n">
        <v>131.7</v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</t>
        </is>
      </c>
      <c r="B1" t="n">
        <v>1.37</v>
      </c>
      <c r="C1" t="n">
        <v>2.74</v>
      </c>
      <c r="D1" t="n">
        <v>4.11</v>
      </c>
      <c r="E1" t="n">
        <v>5.48</v>
      </c>
      <c r="F1" t="n">
        <v>6.85</v>
      </c>
      <c r="G1" t="n">
        <v>8.220000000000001</v>
      </c>
      <c r="H1" t="n">
        <v>9.59</v>
      </c>
      <c r="I1" t="n">
        <v>10.96</v>
      </c>
      <c r="J1" t="n">
        <v>12.33</v>
      </c>
      <c r="K1" t="n">
        <v>13.7</v>
      </c>
      <c r="L1" t="n">
        <v>15.07</v>
      </c>
      <c r="M1" t="n">
        <v>16.44</v>
      </c>
      <c r="N1" t="n">
        <v>17.81</v>
      </c>
      <c r="O1" t="n">
        <v>19.18</v>
      </c>
      <c r="P1" t="n">
        <v>20.55</v>
      </c>
      <c r="Q1" t="n">
        <v>21.92</v>
      </c>
      <c r="R1" t="n">
        <v>23.29</v>
      </c>
      <c r="S1" t="n">
        <v>24.66</v>
      </c>
      <c r="T1" t="n">
        <v>26.03</v>
      </c>
    </row>
    <row r="2">
      <c r="A2" t="inlineStr">
        <is>
          <t>Item 2</t>
        </is>
      </c>
      <c r="B2" t="n">
        <v>2.74</v>
      </c>
      <c r="C2" t="n">
        <v>5.48</v>
      </c>
      <c r="D2" t="n">
        <v>8.220000000000001</v>
      </c>
      <c r="E2" t="n">
        <v>10.96</v>
      </c>
      <c r="F2" t="n">
        <v>13.7</v>
      </c>
      <c r="G2" t="n">
        <v>16.44</v>
      </c>
      <c r="H2" t="n">
        <v>19.18</v>
      </c>
      <c r="I2" t="n">
        <v>21.92</v>
      </c>
      <c r="J2" t="n">
        <v>24.66</v>
      </c>
      <c r="K2" t="n">
        <v>27.4</v>
      </c>
      <c r="L2" t="n">
        <v>30.14</v>
      </c>
      <c r="M2" t="n">
        <v>32.88</v>
      </c>
      <c r="N2" t="n">
        <v>35.62</v>
      </c>
      <c r="O2" t="n">
        <v>38.36</v>
      </c>
      <c r="P2" t="n">
        <v>41.1</v>
      </c>
      <c r="Q2" t="n">
        <v>43.84</v>
      </c>
      <c r="R2" t="n">
        <v>46.58</v>
      </c>
      <c r="S2" t="n">
        <v>49.32</v>
      </c>
      <c r="T2" t="n">
        <v>52.06</v>
      </c>
    </row>
    <row r="3">
      <c r="A3" t="inlineStr">
        <is>
          <t>Item 3</t>
        </is>
      </c>
      <c r="B3" t="n">
        <v>4.11</v>
      </c>
      <c r="C3" t="n">
        <v>8.220000000000001</v>
      </c>
      <c r="D3" t="n">
        <v>12.33</v>
      </c>
      <c r="E3" t="n">
        <v>16.44</v>
      </c>
      <c r="F3" t="n">
        <v>20.55</v>
      </c>
      <c r="G3" t="n">
        <v>24.66</v>
      </c>
      <c r="H3" t="n">
        <v>28.77</v>
      </c>
      <c r="I3" t="n">
        <v>32.88</v>
      </c>
      <c r="J3" t="n">
        <v>36.99</v>
      </c>
      <c r="K3" t="n">
        <v>41.1</v>
      </c>
      <c r="L3" t="n">
        <v>45.21</v>
      </c>
      <c r="M3" t="n">
        <v>49.32</v>
      </c>
      <c r="N3" t="n">
        <v>53.43</v>
      </c>
      <c r="O3" t="n">
        <v>57.54</v>
      </c>
      <c r="P3" t="n">
        <v>61.65</v>
      </c>
      <c r="Q3" t="n">
        <v>65.76000000000001</v>
      </c>
      <c r="R3" t="n">
        <v>69.87</v>
      </c>
      <c r="S3" t="n">
        <v>73.98</v>
      </c>
      <c r="T3" t="n">
        <v>78.09</v>
      </c>
    </row>
    <row r="4">
      <c r="A4" t="inlineStr">
        <is>
          <t>Item 4</t>
        </is>
      </c>
      <c r="B4" t="n">
        <v>5.48</v>
      </c>
      <c r="C4" t="n">
        <v>10.96</v>
      </c>
      <c r="D4" t="n">
        <v>16.44</v>
      </c>
      <c r="E4" t="n">
        <v>21.92</v>
      </c>
      <c r="F4" t="n">
        <v>27.4</v>
      </c>
      <c r="G4" t="n">
        <v>32.88</v>
      </c>
      <c r="H4" t="n">
        <v>38.36</v>
      </c>
      <c r="I4" t="n">
        <v>43.84</v>
      </c>
      <c r="J4" t="n">
        <v>49.32</v>
      </c>
      <c r="K4" t="n">
        <v>54.8</v>
      </c>
      <c r="L4" t="n">
        <v>60.28</v>
      </c>
      <c r="M4" t="n">
        <v>65.76000000000001</v>
      </c>
      <c r="N4" t="n">
        <v>71.23999999999999</v>
      </c>
      <c r="O4" t="n">
        <v>76.72</v>
      </c>
      <c r="P4" t="n">
        <v>82.2</v>
      </c>
      <c r="Q4" t="n">
        <v>87.68000000000001</v>
      </c>
      <c r="R4" t="n">
        <v>93.16</v>
      </c>
      <c r="S4" t="n">
        <v>98.64</v>
      </c>
      <c r="T4" t="n">
        <v>104.12</v>
      </c>
    </row>
    <row r="5">
      <c r="A5" t="inlineStr">
        <is>
          <t>Item 5</t>
        </is>
      </c>
      <c r="B5" t="n">
        <v>6.85</v>
      </c>
      <c r="C5" t="n">
        <v>13.7</v>
      </c>
      <c r="D5" t="n">
        <v>20.55</v>
      </c>
      <c r="E5" t="n">
        <v>27.4</v>
      </c>
      <c r="F5" t="n">
        <v>34.25</v>
      </c>
      <c r="G5" t="n">
        <v>41.1</v>
      </c>
      <c r="H5" t="n">
        <v>47.95</v>
      </c>
      <c r="I5" t="n">
        <v>54.8</v>
      </c>
      <c r="J5" t="n">
        <v>61.65</v>
      </c>
      <c r="K5" t="n">
        <v>68.5</v>
      </c>
      <c r="L5" t="n">
        <v>75.34999999999999</v>
      </c>
      <c r="M5" t="n">
        <v>82.2</v>
      </c>
      <c r="N5" t="n">
        <v>89.05</v>
      </c>
      <c r="O5" t="n">
        <v>95.90000000000001</v>
      </c>
      <c r="P5" t="n">
        <v>102.75</v>
      </c>
      <c r="Q5" t="n">
        <v>109.6</v>
      </c>
      <c r="R5" t="n">
        <v>116.45</v>
      </c>
      <c r="S5" t="n">
        <v>123.3</v>
      </c>
      <c r="T5" t="n">
        <v>130.15</v>
      </c>
    </row>
    <row r="6">
      <c r="A6" t="inlineStr">
        <is>
          <t>Item 6</t>
        </is>
      </c>
      <c r="B6" t="n">
        <v>8.220000000000001</v>
      </c>
      <c r="C6" t="n">
        <v>16.44</v>
      </c>
      <c r="D6" t="n">
        <v>24.66</v>
      </c>
      <c r="E6" t="n">
        <v>32.88</v>
      </c>
      <c r="F6" t="n">
        <v>41.1</v>
      </c>
      <c r="G6" t="n">
        <v>49.32</v>
      </c>
      <c r="H6" t="n">
        <v>57.54</v>
      </c>
      <c r="I6" t="n">
        <v>65.76000000000001</v>
      </c>
      <c r="J6" t="n">
        <v>73.98</v>
      </c>
      <c r="K6" t="n">
        <v>82.2</v>
      </c>
      <c r="L6" t="n">
        <v>90.42</v>
      </c>
      <c r="M6" t="n">
        <v>98.64</v>
      </c>
      <c r="N6" t="n">
        <v>106.86</v>
      </c>
      <c r="O6" t="n">
        <v>115.08</v>
      </c>
      <c r="P6" t="n">
        <v>123.3</v>
      </c>
      <c r="Q6" t="n">
        <v>131.52</v>
      </c>
      <c r="R6" t="n">
        <v>139.74</v>
      </c>
      <c r="S6" t="n">
        <v>147.96</v>
      </c>
      <c r="T6" t="n">
        <v>156.18</v>
      </c>
    </row>
    <row r="7">
      <c r="A7" t="inlineStr">
        <is>
          <t>Item 7</t>
        </is>
      </c>
      <c r="B7" t="n">
        <v>9.59</v>
      </c>
      <c r="C7" t="n">
        <v>19.18</v>
      </c>
      <c r="D7" t="n">
        <v>28.77</v>
      </c>
      <c r="E7" t="n">
        <v>38.36</v>
      </c>
      <c r="F7" t="n">
        <v>47.95</v>
      </c>
      <c r="G7" t="n">
        <v>57.54</v>
      </c>
      <c r="H7" t="n">
        <v>67.13</v>
      </c>
      <c r="I7" t="n">
        <v>76.72</v>
      </c>
      <c r="J7" t="n">
        <v>86.31</v>
      </c>
      <c r="K7" t="n">
        <v>95.90000000000001</v>
      </c>
      <c r="L7" t="n">
        <v>105.49</v>
      </c>
      <c r="M7" t="n">
        <v>115.08</v>
      </c>
      <c r="N7" t="n">
        <v>124.67</v>
      </c>
      <c r="O7" t="n">
        <v>134.26</v>
      </c>
      <c r="P7" t="n">
        <v>143.85</v>
      </c>
      <c r="Q7" t="n">
        <v>153.44</v>
      </c>
      <c r="R7" t="n">
        <v>163.03</v>
      </c>
      <c r="S7" t="n">
        <v>172.62</v>
      </c>
      <c r="T7" t="n">
        <v>182.21</v>
      </c>
    </row>
    <row r="8">
      <c r="A8" t="inlineStr">
        <is>
          <t>Item 8</t>
        </is>
      </c>
      <c r="B8" t="n">
        <v>10.96</v>
      </c>
      <c r="C8" t="n">
        <v>21.92</v>
      </c>
      <c r="D8" t="n">
        <v>32.88</v>
      </c>
      <c r="E8" t="n">
        <v>43.84</v>
      </c>
      <c r="F8" t="n">
        <v>54.8</v>
      </c>
      <c r="G8" t="n">
        <v>65.76000000000001</v>
      </c>
      <c r="H8" t="n">
        <v>76.72</v>
      </c>
      <c r="I8" t="n">
        <v>87.68000000000001</v>
      </c>
      <c r="J8" t="n">
        <v>98.64</v>
      </c>
      <c r="K8" t="n">
        <v>109.6</v>
      </c>
      <c r="L8" t="n">
        <v>120.56</v>
      </c>
      <c r="M8" t="n">
        <v>131.52</v>
      </c>
      <c r="N8" t="n">
        <v>142.48</v>
      </c>
      <c r="O8" t="n">
        <v>153.44</v>
      </c>
      <c r="P8" t="n">
        <v>164.4</v>
      </c>
      <c r="Q8" t="n">
        <v>175.36</v>
      </c>
      <c r="R8" t="n">
        <v>186.32</v>
      </c>
      <c r="S8" t="n">
        <v>197.28</v>
      </c>
      <c r="T8" t="n">
        <v>208.24</v>
      </c>
    </row>
    <row r="9">
      <c r="A9" t="inlineStr">
        <is>
          <t>Item 9</t>
        </is>
      </c>
      <c r="B9" t="n">
        <v>12.33</v>
      </c>
      <c r="C9" t="n">
        <v>24.66</v>
      </c>
      <c r="D9" t="n">
        <v>36.99</v>
      </c>
      <c r="E9" t="n">
        <v>49.32</v>
      </c>
      <c r="F9" t="n">
        <v>61.65</v>
      </c>
      <c r="G9" t="n">
        <v>73.98</v>
      </c>
      <c r="H9" t="n">
        <v>86.31</v>
      </c>
      <c r="I9" t="n">
        <v>98.64</v>
      </c>
      <c r="J9" t="n">
        <v>110.97</v>
      </c>
      <c r="K9" t="n">
        <v>123.3</v>
      </c>
      <c r="L9" t="n">
        <v>135.63</v>
      </c>
      <c r="M9" t="n">
        <v>147.96</v>
      </c>
      <c r="N9" t="n">
        <v>160.29</v>
      </c>
      <c r="O9" t="n">
        <v>172.62</v>
      </c>
      <c r="P9" t="n">
        <v>184.95</v>
      </c>
      <c r="Q9" t="n">
        <v>197.28</v>
      </c>
      <c r="R9" t="n">
        <v>209.61</v>
      </c>
      <c r="S9" t="n">
        <v>221.94</v>
      </c>
      <c r="T9" t="n">
        <v>234.27</v>
      </c>
    </row>
    <row r="10">
      <c r="A10" t="inlineStr">
        <is>
          <t>Item 10</t>
        </is>
      </c>
      <c r="B10" t="n">
        <v>13.7</v>
      </c>
      <c r="C10" t="n">
        <v>27.4</v>
      </c>
      <c r="D10" t="n">
        <v>41.1</v>
      </c>
      <c r="E10" t="n">
        <v>54.8</v>
      </c>
      <c r="F10" t="n">
        <v>68.5</v>
      </c>
      <c r="G10" t="n">
        <v>82.2</v>
      </c>
      <c r="H10" t="n">
        <v>95.90000000000001</v>
      </c>
      <c r="I10" t="n">
        <v>109.6</v>
      </c>
      <c r="J10" t="n">
        <v>123.3</v>
      </c>
      <c r="K10" t="n">
        <v>137</v>
      </c>
      <c r="L10" t="n">
        <v>150.7</v>
      </c>
      <c r="M10" t="n">
        <v>164.4</v>
      </c>
      <c r="N10" t="n">
        <v>178.1</v>
      </c>
      <c r="O10" t="n">
        <v>191.8</v>
      </c>
      <c r="P10" t="n">
        <v>205.5</v>
      </c>
      <c r="Q10" t="n">
        <v>219.2</v>
      </c>
      <c r="R10" t="n">
        <v>232.9</v>
      </c>
      <c r="S10" t="n">
        <v>246.6</v>
      </c>
      <c r="T10" t="n">
        <v>260.3</v>
      </c>
    </row>
    <row r="11">
      <c r="A11" t="inlineStr">
        <is>
          <t>Item 11</t>
        </is>
      </c>
      <c r="B11" t="n">
        <v>15.07</v>
      </c>
      <c r="C11" t="n">
        <v>30.14</v>
      </c>
      <c r="D11" t="n">
        <v>45.21</v>
      </c>
      <c r="E11" t="n">
        <v>60.28</v>
      </c>
      <c r="F11" t="n">
        <v>75.34999999999999</v>
      </c>
      <c r="G11" t="n">
        <v>90.42</v>
      </c>
      <c r="H11" t="n">
        <v>105.49</v>
      </c>
      <c r="I11" t="n">
        <v>120.56</v>
      </c>
      <c r="J11" t="n">
        <v>135.63</v>
      </c>
      <c r="K11" t="n">
        <v>150.7</v>
      </c>
      <c r="L11" t="n">
        <v>165.77</v>
      </c>
      <c r="M11" t="n">
        <v>180.84</v>
      </c>
      <c r="N11" t="n">
        <v>195.91</v>
      </c>
      <c r="O11" t="n">
        <v>210.98</v>
      </c>
      <c r="P11" t="n">
        <v>226.05</v>
      </c>
      <c r="Q11" t="n">
        <v>241.12</v>
      </c>
      <c r="R11" t="n">
        <v>256.19</v>
      </c>
      <c r="S11" t="n">
        <v>271.26</v>
      </c>
      <c r="T11" t="n">
        <v>286.33</v>
      </c>
    </row>
    <row r="12">
      <c r="A12" t="inlineStr">
        <is>
          <t>Item 12</t>
        </is>
      </c>
      <c r="B12" t="n">
        <v>16.44</v>
      </c>
      <c r="C12" t="n">
        <v>32.88</v>
      </c>
      <c r="D12" t="n">
        <v>49.32</v>
      </c>
      <c r="E12" t="n">
        <v>65.76000000000001</v>
      </c>
      <c r="F12" t="n">
        <v>82.2</v>
      </c>
      <c r="G12" t="n">
        <v>98.64</v>
      </c>
      <c r="H12" t="n">
        <v>115.08</v>
      </c>
      <c r="I12" t="n">
        <v>131.52</v>
      </c>
      <c r="J12" t="n">
        <v>147.96</v>
      </c>
      <c r="K12" t="n">
        <v>164.4</v>
      </c>
      <c r="L12" t="n">
        <v>180.84</v>
      </c>
      <c r="M12" t="n">
        <v>197.28</v>
      </c>
      <c r="N12" t="n">
        <v>213.72</v>
      </c>
      <c r="O12" t="n">
        <v>230.16</v>
      </c>
      <c r="P12" t="n">
        <v>246.6</v>
      </c>
      <c r="Q12" t="n">
        <v>263.04</v>
      </c>
      <c r="R12" t="n">
        <v>279.48</v>
      </c>
      <c r="S12" t="n">
        <v>295.92</v>
      </c>
      <c r="T12" t="n">
        <v>312.36</v>
      </c>
    </row>
    <row r="13">
      <c r="A13" t="inlineStr">
        <is>
          <t>Item 13</t>
        </is>
      </c>
      <c r="B13" t="n">
        <v>17.81</v>
      </c>
      <c r="C13" t="n">
        <v>35.62</v>
      </c>
      <c r="D13" t="n">
        <v>53.43</v>
      </c>
      <c r="E13" t="n">
        <v>71.23999999999999</v>
      </c>
      <c r="F13" t="n">
        <v>89.05</v>
      </c>
      <c r="G13" t="n">
        <v>106.86</v>
      </c>
      <c r="H13" t="n">
        <v>124.67</v>
      </c>
      <c r="I13" t="n">
        <v>142.48</v>
      </c>
      <c r="J13" t="n">
        <v>160.29</v>
      </c>
      <c r="K13" t="n">
        <v>178.1</v>
      </c>
      <c r="L13" t="n">
        <v>195.91</v>
      </c>
      <c r="M13" t="n">
        <v>213.72</v>
      </c>
      <c r="N13" t="n">
        <v>231.53</v>
      </c>
      <c r="O13" t="n">
        <v>249.34</v>
      </c>
      <c r="P13" t="n">
        <v>267.15</v>
      </c>
      <c r="Q13" t="n">
        <v>284.96</v>
      </c>
      <c r="R13" t="n">
        <v>302.77</v>
      </c>
      <c r="S13" t="n">
        <v>320.58</v>
      </c>
      <c r="T13" t="n">
        <v>338.39</v>
      </c>
    </row>
    <row r="14">
      <c r="A14" t="inlineStr">
        <is>
          <t>Item 14</t>
        </is>
      </c>
      <c r="B14" t="n">
        <v>19.18</v>
      </c>
      <c r="C14" t="n">
        <v>38.36</v>
      </c>
      <c r="D14" t="n">
        <v>57.54</v>
      </c>
      <c r="E14" t="n">
        <v>76.72</v>
      </c>
      <c r="F14" t="n">
        <v>95.90000000000001</v>
      </c>
      <c r="G14" t="n">
        <v>115.08</v>
      </c>
      <c r="H14" t="n">
        <v>134.26</v>
      </c>
      <c r="I14" t="n">
        <v>153.44</v>
      </c>
      <c r="J14" t="n">
        <v>172.62</v>
      </c>
      <c r="K14" t="n">
        <v>191.8</v>
      </c>
      <c r="L14" t="n">
        <v>210.98</v>
      </c>
      <c r="M14" t="n">
        <v>230.16</v>
      </c>
      <c r="N14" t="n">
        <v>249.34</v>
      </c>
      <c r="O14" t="n">
        <v>268.52</v>
      </c>
      <c r="P14" t="n">
        <v>287.7</v>
      </c>
      <c r="Q14" t="n">
        <v>306.88</v>
      </c>
      <c r="R14" t="n">
        <v>326.06</v>
      </c>
      <c r="S14" t="n">
        <v>345.24</v>
      </c>
      <c r="T14" t="n">
        <v>364.42</v>
      </c>
    </row>
    <row r="15">
      <c r="A15" t="inlineStr">
        <is>
          <t>Item 15</t>
        </is>
      </c>
      <c r="B15" t="n">
        <v>20.55</v>
      </c>
      <c r="C15" t="n">
        <v>41.1</v>
      </c>
      <c r="D15" t="n">
        <v>61.65</v>
      </c>
      <c r="E15" t="n">
        <v>82.2</v>
      </c>
      <c r="F15" t="n">
        <v>102.75</v>
      </c>
      <c r="G15" t="n">
        <v>123.3</v>
      </c>
      <c r="H15" t="n">
        <v>143.85</v>
      </c>
      <c r="I15" t="n">
        <v>164.4</v>
      </c>
      <c r="J15" t="n">
        <v>184.95</v>
      </c>
      <c r="K15" t="n">
        <v>205.5</v>
      </c>
      <c r="L15" t="n">
        <v>226.05</v>
      </c>
      <c r="M15" t="n">
        <v>246.6</v>
      </c>
      <c r="N15" t="n">
        <v>267.15</v>
      </c>
      <c r="O15" t="n">
        <v>287.7</v>
      </c>
      <c r="P15" t="n">
        <v>308.25</v>
      </c>
      <c r="Q15" t="n">
        <v>328.8</v>
      </c>
      <c r="R15" t="n">
        <v>349.35</v>
      </c>
      <c r="S15" t="n">
        <v>369.9</v>
      </c>
      <c r="T15" t="n">
        <v>390.45</v>
      </c>
    </row>
    <row r="16">
      <c r="A16" t="inlineStr">
        <is>
          <t>Item 16</t>
        </is>
      </c>
      <c r="B16" t="n">
        <v>21.92</v>
      </c>
      <c r="C16" t="n">
        <v>43.84</v>
      </c>
      <c r="D16" t="n">
        <v>65.76000000000001</v>
      </c>
      <c r="E16" t="n">
        <v>87.68000000000001</v>
      </c>
      <c r="F16" t="n">
        <v>109.6</v>
      </c>
      <c r="G16" t="n">
        <v>131.52</v>
      </c>
      <c r="H16" t="n">
        <v>153.44</v>
      </c>
      <c r="I16" t="n">
        <v>175.36</v>
      </c>
      <c r="J16" t="n">
        <v>197.28</v>
      </c>
      <c r="K16" t="n">
        <v>219.2</v>
      </c>
      <c r="L16" t="n">
        <v>241.12</v>
      </c>
      <c r="M16" t="n">
        <v>263.04</v>
      </c>
      <c r="N16" t="n">
        <v>284.96</v>
      </c>
      <c r="O16" t="n">
        <v>306.88</v>
      </c>
      <c r="P16" t="n">
        <v>328.8</v>
      </c>
      <c r="Q16" t="n">
        <v>350.72</v>
      </c>
      <c r="R16" t="n">
        <v>372.64</v>
      </c>
      <c r="S16" t="n">
        <v>394.56</v>
      </c>
      <c r="T16" t="n">
        <v>416.48</v>
      </c>
    </row>
    <row r="17">
      <c r="A17" t="inlineStr">
        <is>
          <t>Item 17</t>
        </is>
      </c>
      <c r="B17" t="n">
        <v>23.29</v>
      </c>
      <c r="C17" t="n">
        <v>46.58</v>
      </c>
      <c r="D17" t="n">
        <v>69.87</v>
      </c>
      <c r="E17" t="n">
        <v>93.16</v>
      </c>
      <c r="F17" t="n">
        <v>116.45</v>
      </c>
      <c r="G17" t="n">
        <v>139.74</v>
      </c>
      <c r="H17" t="n">
        <v>163.03</v>
      </c>
      <c r="I17" t="n">
        <v>186.32</v>
      </c>
      <c r="J17" t="n">
        <v>209.61</v>
      </c>
      <c r="K17" t="n">
        <v>232.9</v>
      </c>
      <c r="L17" t="n">
        <v>256.19</v>
      </c>
      <c r="M17" t="n">
        <v>279.48</v>
      </c>
      <c r="N17" t="n">
        <v>302.77</v>
      </c>
      <c r="O17" t="n">
        <v>326.06</v>
      </c>
      <c r="P17" t="n">
        <v>349.35</v>
      </c>
      <c r="Q17" t="n">
        <v>372.64</v>
      </c>
      <c r="R17" t="n">
        <v>395.93</v>
      </c>
      <c r="S17" t="n">
        <v>419.22</v>
      </c>
      <c r="T17" t="n">
        <v>442.51</v>
      </c>
    </row>
    <row r="18">
      <c r="A18" t="inlineStr">
        <is>
          <t>Item 18</t>
        </is>
      </c>
      <c r="B18" t="n">
        <v>24.66</v>
      </c>
      <c r="C18" t="n">
        <v>49.32</v>
      </c>
      <c r="D18" t="n">
        <v>73.98</v>
      </c>
      <c r="E18" t="n">
        <v>98.64</v>
      </c>
      <c r="F18" t="n">
        <v>123.3</v>
      </c>
      <c r="G18" t="n">
        <v>147.96</v>
      </c>
      <c r="H18" t="n">
        <v>172.62</v>
      </c>
      <c r="I18" t="n">
        <v>197.28</v>
      </c>
      <c r="J18" t="n">
        <v>221.94</v>
      </c>
      <c r="K18" t="n">
        <v>246.6</v>
      </c>
      <c r="L18" t="n">
        <v>271.26</v>
      </c>
      <c r="M18" t="n">
        <v>295.92</v>
      </c>
      <c r="N18" t="n">
        <v>320.58</v>
      </c>
      <c r="O18" t="n">
        <v>345.24</v>
      </c>
      <c r="P18" t="n">
        <v>369.9</v>
      </c>
      <c r="Q18" t="n">
        <v>394.56</v>
      </c>
      <c r="R18" t="n">
        <v>419.22</v>
      </c>
      <c r="S18" t="n">
        <v>443.88</v>
      </c>
      <c r="T18" t="n">
        <v>468.54</v>
      </c>
    </row>
    <row r="19">
      <c r="A19" t="inlineStr">
        <is>
          <t>Item 19</t>
        </is>
      </c>
      <c r="B19" t="n">
        <v>26.03</v>
      </c>
      <c r="C19" t="n">
        <v>52.06</v>
      </c>
      <c r="D19" t="n">
        <v>78.09</v>
      </c>
      <c r="E19" t="n">
        <v>104.12</v>
      </c>
      <c r="F19" t="n">
        <v>130.15</v>
      </c>
      <c r="G19" t="n">
        <v>156.18</v>
      </c>
      <c r="H19" t="n">
        <v>182.21</v>
      </c>
      <c r="I19" t="n">
        <v>208.24</v>
      </c>
      <c r="J19" t="n">
        <v>234.27</v>
      </c>
      <c r="K19" t="n">
        <v>260.3</v>
      </c>
      <c r="L19" t="n">
        <v>286.33</v>
      </c>
      <c r="M19" t="n">
        <v>312.36</v>
      </c>
      <c r="N19" t="n">
        <v>338.39</v>
      </c>
      <c r="O19" t="n">
        <v>364.42</v>
      </c>
      <c r="P19" t="n">
        <v>390.45</v>
      </c>
      <c r="Q19" t="n">
        <v>416.48</v>
      </c>
      <c r="R19" t="n">
        <v>442.51</v>
      </c>
      <c r="S19" t="n">
        <v>468.54</v>
      </c>
      <c r="T19" t="n">
        <v>494.57</v>
      </c>
    </row>
    <row r="20">
      <c r="A20" t="inlineStr">
        <is>
          <t>Item 20</t>
        </is>
      </c>
      <c r="B20" t="n">
        <v>27.4</v>
      </c>
      <c r="C20" t="n">
        <v>54.8</v>
      </c>
      <c r="D20" t="n">
        <v>82.2</v>
      </c>
      <c r="E20" t="n">
        <v>109.6</v>
      </c>
      <c r="F20" t="n">
        <v>137</v>
      </c>
      <c r="G20" t="n">
        <v>164.4</v>
      </c>
      <c r="H20" t="n">
        <v>191.8</v>
      </c>
      <c r="I20" t="n">
        <v>219.2</v>
      </c>
      <c r="J20" t="n">
        <v>246.6</v>
      </c>
      <c r="K20" t="n">
        <v>274</v>
      </c>
      <c r="L20" t="n">
        <v>301.4</v>
      </c>
      <c r="M20" t="n">
        <v>328.8</v>
      </c>
      <c r="N20" t="n">
        <v>356.2</v>
      </c>
      <c r="O20" t="n">
        <v>383.6</v>
      </c>
      <c r="P20" t="n">
        <v>411</v>
      </c>
      <c r="Q20" t="n">
        <v>438.4</v>
      </c>
      <c r="R20" t="n">
        <v>465.8</v>
      </c>
      <c r="S20" t="n">
        <v>493.2</v>
      </c>
      <c r="T20" t="n">
        <v>520.6</v>
      </c>
    </row>
    <row r="21">
      <c r="A21" t="inlineStr">
        <is>
          <t>Item 21</t>
        </is>
      </c>
      <c r="B21" t="n">
        <v>28.77</v>
      </c>
      <c r="C21" t="n">
        <v>57.54</v>
      </c>
      <c r="D21" t="n">
        <v>86.31</v>
      </c>
      <c r="E21" t="n">
        <v>115.08</v>
      </c>
      <c r="F21" t="n">
        <v>143.85</v>
      </c>
      <c r="G21" t="n">
        <v>172.62</v>
      </c>
      <c r="H21" t="n">
        <v>201.39</v>
      </c>
      <c r="I21" t="n">
        <v>230.16</v>
      </c>
      <c r="J21" t="n">
        <v>258.93</v>
      </c>
      <c r="K21" t="n">
        <v>287.7</v>
      </c>
      <c r="L21" t="n">
        <v>316.47</v>
      </c>
      <c r="M21" t="n">
        <v>345.24</v>
      </c>
      <c r="N21" t="n">
        <v>374.01</v>
      </c>
      <c r="O21" t="n">
        <v>402.78</v>
      </c>
      <c r="P21" t="n">
        <v>431.55</v>
      </c>
      <c r="Q21" t="n">
        <v>460.32</v>
      </c>
      <c r="R21" t="n">
        <v>489.09</v>
      </c>
      <c r="S21" t="n">
        <v>517.86</v>
      </c>
      <c r="T21" t="n">
        <v>546.63</v>
      </c>
    </row>
    <row r="22">
      <c r="A22" t="inlineStr">
        <is>
          <t>Item 22</t>
        </is>
      </c>
      <c r="B22" t="n">
        <v>30.14</v>
      </c>
      <c r="C22" t="n">
        <v>60.28</v>
      </c>
      <c r="D22" t="n">
        <v>90.42</v>
      </c>
      <c r="E22" t="n">
        <v>120.56</v>
      </c>
      <c r="F22" t="n">
        <v>150.7</v>
      </c>
      <c r="G22" t="n">
        <v>180.84</v>
      </c>
      <c r="H22" t="n">
        <v>210.98</v>
      </c>
      <c r="I22" t="n">
        <v>241.12</v>
      </c>
      <c r="J22" t="n">
        <v>271.26</v>
      </c>
      <c r="K22" t="n">
        <v>301.4</v>
      </c>
      <c r="L22" t="n">
        <v>331.54</v>
      </c>
      <c r="M22" t="n">
        <v>361.68</v>
      </c>
      <c r="N22" t="n">
        <v>391.82</v>
      </c>
      <c r="O22" t="n">
        <v>421.96</v>
      </c>
      <c r="P22" t="n">
        <v>452.1</v>
      </c>
      <c r="Q22" t="n">
        <v>482.24</v>
      </c>
      <c r="R22" t="n">
        <v>512.38</v>
      </c>
      <c r="S22" t="n">
        <v>542.52</v>
      </c>
      <c r="T22" t="n">
        <v>572.66</v>
      </c>
    </row>
    <row r="23">
      <c r="A23" t="inlineStr">
        <is>
          <t>Item 23</t>
        </is>
      </c>
      <c r="B23" t="n">
        <v>31.51</v>
      </c>
      <c r="C23" t="n">
        <v>63.02</v>
      </c>
      <c r="D23" t="n">
        <v>94.53</v>
      </c>
      <c r="E23" t="n">
        <v>126.04</v>
      </c>
      <c r="F23" t="n">
        <v>157.55</v>
      </c>
      <c r="G23" t="n">
        <v>189.06</v>
      </c>
      <c r="H23" t="n">
        <v>220.57</v>
      </c>
      <c r="I23" t="n">
        <v>252.08</v>
      </c>
      <c r="J23" t="n">
        <v>283.59</v>
      </c>
      <c r="K23" t="n">
        <v>315.1</v>
      </c>
      <c r="L23" t="n">
        <v>346.61</v>
      </c>
      <c r="M23" t="n">
        <v>378.12</v>
      </c>
      <c r="N23" t="n">
        <v>409.63</v>
      </c>
      <c r="O23" t="n">
        <v>441.14</v>
      </c>
      <c r="P23" t="n">
        <v>472.65</v>
      </c>
      <c r="Q23" t="n">
        <v>504.16</v>
      </c>
      <c r="R23" t="n">
        <v>535.67</v>
      </c>
      <c r="S23" t="n">
        <v>567.1799999999999</v>
      </c>
      <c r="T23" t="n">
        <v>598.6900000000001</v>
      </c>
    </row>
    <row r="24">
      <c r="A24" t="inlineStr">
        <is>
          <t>Item 24</t>
        </is>
      </c>
      <c r="B24" t="n">
        <v>32.88</v>
      </c>
      <c r="C24" t="n">
        <v>65.76000000000001</v>
      </c>
      <c r="D24" t="n">
        <v>98.64</v>
      </c>
      <c r="E24" t="n">
        <v>131.52</v>
      </c>
      <c r="F24" t="n">
        <v>164.4</v>
      </c>
      <c r="G24" t="n">
        <v>197.28</v>
      </c>
      <c r="H24" t="n">
        <v>230.16</v>
      </c>
      <c r="I24" t="n">
        <v>263.04</v>
      </c>
      <c r="J24" t="n">
        <v>295.92</v>
      </c>
      <c r="K24" t="n">
        <v>328.8</v>
      </c>
      <c r="L24" t="n">
        <v>361.68</v>
      </c>
      <c r="M24" t="n">
        <v>394.56</v>
      </c>
      <c r="N24" t="n">
        <v>427.44</v>
      </c>
      <c r="O24" t="n">
        <v>460.32</v>
      </c>
      <c r="P24" t="n">
        <v>493.2</v>
      </c>
      <c r="Q24" t="n">
        <v>526.08</v>
      </c>
      <c r="R24" t="n">
        <v>558.96</v>
      </c>
      <c r="S24" t="n">
        <v>591.84</v>
      </c>
      <c r="T24" t="n">
        <v>624.72</v>
      </c>
    </row>
    <row r="25">
      <c r="A25" t="inlineStr">
        <is>
          <t>Item 25</t>
        </is>
      </c>
      <c r="B25" t="n">
        <v>34.25</v>
      </c>
      <c r="C25" t="n">
        <v>68.5</v>
      </c>
      <c r="D25" t="n">
        <v>102.75</v>
      </c>
      <c r="E25" t="n">
        <v>137</v>
      </c>
      <c r="F25" t="n">
        <v>171.25</v>
      </c>
      <c r="G25" t="n">
        <v>205.5</v>
      </c>
      <c r="H25" t="n">
        <v>239.75</v>
      </c>
      <c r="I25" t="n">
        <v>274</v>
      </c>
      <c r="J25" t="n">
        <v>308.25</v>
      </c>
      <c r="K25" t="n">
        <v>342.5</v>
      </c>
      <c r="L25" t="n">
        <v>376.75</v>
      </c>
      <c r="M25" t="n">
        <v>411</v>
      </c>
      <c r="N25" t="n">
        <v>445.25</v>
      </c>
      <c r="O25" t="n">
        <v>479.5</v>
      </c>
      <c r="P25" t="n">
        <v>513.75</v>
      </c>
      <c r="Q25" t="n">
        <v>548</v>
      </c>
      <c r="R25" t="n">
        <v>582.25</v>
      </c>
      <c r="S25" t="n">
        <v>616.5</v>
      </c>
      <c r="T25" t="n">
        <v>650.75</v>
      </c>
    </row>
    <row r="26">
      <c r="A26" t="inlineStr">
        <is>
          <t>Item 26</t>
        </is>
      </c>
      <c r="B26" t="n">
        <v>35.62</v>
      </c>
      <c r="C26" t="n">
        <v>71.23999999999999</v>
      </c>
      <c r="D26" t="n">
        <v>106.86</v>
      </c>
      <c r="E26" t="n">
        <v>142.48</v>
      </c>
      <c r="F26" t="n">
        <v>178.1</v>
      </c>
      <c r="G26" t="n">
        <v>213.72</v>
      </c>
      <c r="H26" t="n">
        <v>249.34</v>
      </c>
      <c r="I26" t="n">
        <v>284.96</v>
      </c>
      <c r="J26" t="n">
        <v>320.58</v>
      </c>
      <c r="K26" t="n">
        <v>356.2</v>
      </c>
      <c r="L26" t="n">
        <v>391.82</v>
      </c>
      <c r="M26" t="n">
        <v>427.44</v>
      </c>
      <c r="N26" t="n">
        <v>463.06</v>
      </c>
      <c r="O26" t="n">
        <v>498.68</v>
      </c>
      <c r="P26" t="n">
        <v>534.3</v>
      </c>
      <c r="Q26" t="n">
        <v>569.92</v>
      </c>
      <c r="R26" t="n">
        <v>605.54</v>
      </c>
      <c r="S26" t="n">
        <v>641.16</v>
      </c>
      <c r="T26" t="n">
        <v>676.78</v>
      </c>
    </row>
    <row r="27">
      <c r="A27" t="inlineStr">
        <is>
          <t>Item 27</t>
        </is>
      </c>
      <c r="B27" t="n">
        <v>36.99</v>
      </c>
      <c r="C27" t="n">
        <v>73.98</v>
      </c>
      <c r="D27" t="n">
        <v>110.97</v>
      </c>
      <c r="E27" t="n">
        <v>147.96</v>
      </c>
      <c r="F27" t="n">
        <v>184.95</v>
      </c>
      <c r="G27" t="n">
        <v>221.94</v>
      </c>
      <c r="H27" t="n">
        <v>258.93</v>
      </c>
      <c r="I27" t="n">
        <v>295.92</v>
      </c>
      <c r="J27" t="n">
        <v>332.91</v>
      </c>
      <c r="K27" t="n">
        <v>369.9</v>
      </c>
      <c r="L27" t="n">
        <v>406.89</v>
      </c>
      <c r="M27" t="n">
        <v>443.88</v>
      </c>
      <c r="N27" t="n">
        <v>480.87</v>
      </c>
      <c r="O27" t="n">
        <v>517.86</v>
      </c>
      <c r="P27" t="n">
        <v>554.85</v>
      </c>
      <c r="Q27" t="n">
        <v>591.84</v>
      </c>
      <c r="R27" t="n">
        <v>628.83</v>
      </c>
      <c r="S27" t="n">
        <v>665.8200000000001</v>
      </c>
      <c r="T27" t="n">
        <v>702.8099999999999</v>
      </c>
    </row>
    <row r="28">
      <c r="A28" t="inlineStr">
        <is>
          <t>Item 28</t>
        </is>
      </c>
      <c r="B28" t="n">
        <v>38.36</v>
      </c>
      <c r="C28" t="n">
        <v>76.72</v>
      </c>
      <c r="D28" t="n">
        <v>115.08</v>
      </c>
      <c r="E28" t="n">
        <v>153.44</v>
      </c>
      <c r="F28" t="n">
        <v>191.8</v>
      </c>
      <c r="G28" t="n">
        <v>230.16</v>
      </c>
      <c r="H28" t="n">
        <v>268.52</v>
      </c>
      <c r="I28" t="n">
        <v>306.88</v>
      </c>
      <c r="J28" t="n">
        <v>345.24</v>
      </c>
      <c r="K28" t="n">
        <v>383.6</v>
      </c>
      <c r="L28" t="n">
        <v>421.96</v>
      </c>
      <c r="M28" t="n">
        <v>460.32</v>
      </c>
      <c r="N28" t="n">
        <v>498.68</v>
      </c>
      <c r="O28" t="n">
        <v>537.04</v>
      </c>
      <c r="P28" t="n">
        <v>575.4</v>
      </c>
      <c r="Q28" t="n">
        <v>613.76</v>
      </c>
      <c r="R28" t="n">
        <v>652.12</v>
      </c>
      <c r="S28" t="n">
        <v>690.48</v>
      </c>
      <c r="T28" t="n">
        <v>728.84</v>
      </c>
    </row>
    <row r="29">
      <c r="A29" t="inlineStr">
        <is>
          <t>Item 29</t>
        </is>
      </c>
      <c r="B29" t="n">
        <v>39.73</v>
      </c>
      <c r="C29" t="n">
        <v>79.45999999999999</v>
      </c>
      <c r="D29" t="n">
        <v>119.19</v>
      </c>
      <c r="E29" t="n">
        <v>158.92</v>
      </c>
      <c r="F29" t="n">
        <v>198.65</v>
      </c>
      <c r="G29" t="n">
        <v>238.38</v>
      </c>
      <c r="H29" t="n">
        <v>278.11</v>
      </c>
      <c r="I29" t="n">
        <v>317.84</v>
      </c>
      <c r="J29" t="n">
        <v>357.57</v>
      </c>
      <c r="K29" t="n">
        <v>397.3</v>
      </c>
      <c r="L29" t="n">
        <v>437.03</v>
      </c>
      <c r="M29" t="n">
        <v>476.76</v>
      </c>
      <c r="N29" t="n">
        <v>516.49</v>
      </c>
      <c r="O29" t="n">
        <v>556.22</v>
      </c>
      <c r="P29" t="n">
        <v>595.95</v>
      </c>
      <c r="Q29" t="n">
        <v>635.6799999999999</v>
      </c>
      <c r="R29" t="n">
        <v>675.41</v>
      </c>
      <c r="S29" t="n">
        <v>715.14</v>
      </c>
      <c r="T29" t="n">
        <v>754.87</v>
      </c>
    </row>
    <row r="30">
      <c r="A30" t="inlineStr">
        <is>
          <t>Item 30</t>
        </is>
      </c>
      <c r="B30" t="n">
        <v>41.1</v>
      </c>
      <c r="C30" t="n">
        <v>82.2</v>
      </c>
      <c r="D30" t="n">
        <v>123.3</v>
      </c>
      <c r="E30" t="n">
        <v>164.4</v>
      </c>
      <c r="F30" t="n">
        <v>205.5</v>
      </c>
      <c r="G30" t="n">
        <v>246.6</v>
      </c>
      <c r="H30" t="n">
        <v>287.7</v>
      </c>
      <c r="I30" t="n">
        <v>328.8</v>
      </c>
      <c r="J30" t="n">
        <v>369.9</v>
      </c>
      <c r="K30" t="n">
        <v>411</v>
      </c>
      <c r="L30" t="n">
        <v>452.1</v>
      </c>
      <c r="M30" t="n">
        <v>493.2</v>
      </c>
      <c r="N30" t="n">
        <v>534.3</v>
      </c>
      <c r="O30" t="n">
        <v>575.4</v>
      </c>
      <c r="P30" t="n">
        <v>616.5</v>
      </c>
      <c r="Q30" t="n">
        <v>657.6</v>
      </c>
      <c r="R30" t="n">
        <v>698.7</v>
      </c>
      <c r="S30" t="n">
        <v>739.8</v>
      </c>
      <c r="T30" t="n">
        <v>780.9</v>
      </c>
    </row>
    <row r="31">
      <c r="A31" t="inlineStr">
        <is>
          <t>Item 31</t>
        </is>
      </c>
      <c r="B31" t="n">
        <v>42.47</v>
      </c>
      <c r="C31" t="n">
        <v>84.94</v>
      </c>
      <c r="D31" t="n">
        <v>127.41</v>
      </c>
      <c r="E31" t="n">
        <v>169.88</v>
      </c>
      <c r="F31" t="n">
        <v>212.35</v>
      </c>
      <c r="G31" t="n">
        <v>254.82</v>
      </c>
      <c r="H31" t="n">
        <v>297.29</v>
      </c>
      <c r="I31" t="n">
        <v>339.76</v>
      </c>
      <c r="J31" t="n">
        <v>382.23</v>
      </c>
      <c r="K31" t="n">
        <v>424.7</v>
      </c>
      <c r="L31" t="n">
        <v>467.17</v>
      </c>
      <c r="M31" t="n">
        <v>509.64</v>
      </c>
      <c r="N31" t="n">
        <v>552.11</v>
      </c>
      <c r="O31" t="n">
        <v>594.58</v>
      </c>
      <c r="P31" t="n">
        <v>637.05</v>
      </c>
      <c r="Q31" t="n">
        <v>679.52</v>
      </c>
      <c r="R31" t="n">
        <v>721.99</v>
      </c>
      <c r="S31" t="n">
        <v>764.46</v>
      </c>
      <c r="T31" t="n">
        <v>806.9299999999999</v>
      </c>
    </row>
    <row r="32">
      <c r="A32" t="inlineStr">
        <is>
          <t>Item 32</t>
        </is>
      </c>
      <c r="B32" t="n">
        <v>43.84</v>
      </c>
      <c r="C32" t="n">
        <v>87.68000000000001</v>
      </c>
      <c r="D32" t="n">
        <v>131.52</v>
      </c>
      <c r="E32" t="n">
        <v>175.36</v>
      </c>
      <c r="F32" t="n">
        <v>219.2</v>
      </c>
      <c r="G32" t="n">
        <v>263.04</v>
      </c>
      <c r="H32" t="n">
        <v>306.88</v>
      </c>
      <c r="I32" t="n">
        <v>350.72</v>
      </c>
      <c r="J32" t="n">
        <v>394.56</v>
      </c>
      <c r="K32" t="n">
        <v>438.4</v>
      </c>
      <c r="L32" t="n">
        <v>482.24</v>
      </c>
      <c r="M32" t="n">
        <v>526.08</v>
      </c>
      <c r="N32" t="n">
        <v>569.92</v>
      </c>
      <c r="O32" t="n">
        <v>613.76</v>
      </c>
      <c r="P32" t="n">
        <v>657.6</v>
      </c>
      <c r="Q32" t="n">
        <v>701.4400000000001</v>
      </c>
      <c r="R32" t="n">
        <v>745.28</v>
      </c>
      <c r="S32" t="n">
        <v>789.12</v>
      </c>
      <c r="T32" t="n">
        <v>832.96</v>
      </c>
    </row>
    <row r="33">
      <c r="A33" t="inlineStr">
        <is>
          <t>Item 33</t>
        </is>
      </c>
      <c r="B33" t="n">
        <v>45.21</v>
      </c>
      <c r="C33" t="n">
        <v>90.42</v>
      </c>
      <c r="D33" t="n">
        <v>135.63</v>
      </c>
      <c r="E33" t="n">
        <v>180.84</v>
      </c>
      <c r="F33" t="n">
        <v>226.05</v>
      </c>
      <c r="G33" t="n">
        <v>271.26</v>
      </c>
      <c r="H33" t="n">
        <v>316.47</v>
      </c>
      <c r="I33" t="n">
        <v>361.68</v>
      </c>
      <c r="J33" t="n">
        <v>406.89</v>
      </c>
      <c r="K33" t="n">
        <v>452.1</v>
      </c>
      <c r="L33" t="n">
        <v>497.31</v>
      </c>
      <c r="M33" t="n">
        <v>542.52</v>
      </c>
      <c r="N33" t="n">
        <v>587.73</v>
      </c>
      <c r="O33" t="n">
        <v>632.9400000000001</v>
      </c>
      <c r="P33" t="n">
        <v>678.15</v>
      </c>
      <c r="Q33" t="n">
        <v>723.36</v>
      </c>
      <c r="R33" t="n">
        <v>768.5700000000001</v>
      </c>
      <c r="S33" t="n">
        <v>813.78</v>
      </c>
      <c r="T33" t="n">
        <v>858.99</v>
      </c>
    </row>
    <row r="34">
      <c r="A34" t="inlineStr">
        <is>
          <t>Item 34</t>
        </is>
      </c>
      <c r="B34" t="n">
        <v>46.58</v>
      </c>
      <c r="C34" t="n">
        <v>93.16</v>
      </c>
      <c r="D34" t="n">
        <v>139.74</v>
      </c>
      <c r="E34" t="n">
        <v>186.32</v>
      </c>
      <c r="F34" t="n">
        <v>232.9</v>
      </c>
      <c r="G34" t="n">
        <v>279.48</v>
      </c>
      <c r="H34" t="n">
        <v>326.06</v>
      </c>
      <c r="I34" t="n">
        <v>372.64</v>
      </c>
      <c r="J34" t="n">
        <v>419.22</v>
      </c>
      <c r="K34" t="n">
        <v>465.8</v>
      </c>
      <c r="L34" t="n">
        <v>512.38</v>
      </c>
      <c r="M34" t="n">
        <v>558.96</v>
      </c>
      <c r="N34" t="n">
        <v>605.54</v>
      </c>
      <c r="O34" t="n">
        <v>652.12</v>
      </c>
      <c r="P34" t="n">
        <v>698.7</v>
      </c>
      <c r="Q34" t="n">
        <v>745.28</v>
      </c>
      <c r="R34" t="n">
        <v>791.86</v>
      </c>
      <c r="S34" t="n">
        <v>838.4400000000001</v>
      </c>
      <c r="T34" t="n">
        <v>885.02</v>
      </c>
    </row>
    <row r="35">
      <c r="A35" t="inlineStr">
        <is>
          <t>Item 35</t>
        </is>
      </c>
      <c r="B35" t="n">
        <v>47.95</v>
      </c>
      <c r="C35" t="n">
        <v>95.90000000000001</v>
      </c>
      <c r="D35" t="n">
        <v>143.85</v>
      </c>
      <c r="E35" t="n">
        <v>191.8</v>
      </c>
      <c r="F35" t="n">
        <v>239.75</v>
      </c>
      <c r="G35" t="n">
        <v>287.7</v>
      </c>
      <c r="H35" t="n">
        <v>335.65</v>
      </c>
      <c r="I35" t="n">
        <v>383.6</v>
      </c>
      <c r="J35" t="n">
        <v>431.55</v>
      </c>
      <c r="K35" t="n">
        <v>479.5</v>
      </c>
      <c r="L35" t="n">
        <v>527.45</v>
      </c>
      <c r="M35" t="n">
        <v>575.4</v>
      </c>
      <c r="N35" t="n">
        <v>623.35</v>
      </c>
      <c r="O35" t="n">
        <v>671.3</v>
      </c>
      <c r="P35" t="n">
        <v>719.25</v>
      </c>
      <c r="Q35" t="n">
        <v>767.2</v>
      </c>
      <c r="R35" t="n">
        <v>815.15</v>
      </c>
      <c r="S35" t="n">
        <v>863.1</v>
      </c>
      <c r="T35" t="n">
        <v>911.05</v>
      </c>
    </row>
    <row r="36">
      <c r="A36" t="inlineStr">
        <is>
          <t>Item 36</t>
        </is>
      </c>
      <c r="B36" t="n">
        <v>49.32</v>
      </c>
      <c r="C36" t="n">
        <v>98.64</v>
      </c>
      <c r="D36" t="n">
        <v>147.96</v>
      </c>
      <c r="E36" t="n">
        <v>197.28</v>
      </c>
      <c r="F36" t="n">
        <v>246.6</v>
      </c>
      <c r="G36" t="n">
        <v>295.92</v>
      </c>
      <c r="H36" t="n">
        <v>345.24</v>
      </c>
      <c r="I36" t="n">
        <v>394.56</v>
      </c>
      <c r="J36" t="n">
        <v>443.88</v>
      </c>
      <c r="K36" t="n">
        <v>493.2</v>
      </c>
      <c r="L36" t="n">
        <v>542.52</v>
      </c>
      <c r="M36" t="n">
        <v>591.84</v>
      </c>
      <c r="N36" t="n">
        <v>641.16</v>
      </c>
      <c r="O36" t="n">
        <v>690.48</v>
      </c>
      <c r="P36" t="n">
        <v>739.8</v>
      </c>
      <c r="Q36" t="n">
        <v>789.12</v>
      </c>
      <c r="R36" t="n">
        <v>838.4400000000001</v>
      </c>
      <c r="S36" t="n">
        <v>887.76</v>
      </c>
      <c r="T36" t="n">
        <v>937.08</v>
      </c>
    </row>
    <row r="37">
      <c r="A37" t="inlineStr">
        <is>
          <t>Item 37</t>
        </is>
      </c>
      <c r="B37" t="n">
        <v>50.69</v>
      </c>
      <c r="C37" t="n">
        <v>101.38</v>
      </c>
      <c r="D37" t="n">
        <v>152.07</v>
      </c>
      <c r="E37" t="n">
        <v>202.76</v>
      </c>
      <c r="F37" t="n">
        <v>253.45</v>
      </c>
      <c r="G37" t="n">
        <v>304.14</v>
      </c>
      <c r="H37" t="n">
        <v>354.83</v>
      </c>
      <c r="I37" t="n">
        <v>405.52</v>
      </c>
      <c r="J37" t="n">
        <v>456.21</v>
      </c>
      <c r="K37" t="n">
        <v>506.9</v>
      </c>
      <c r="L37" t="n">
        <v>557.59</v>
      </c>
      <c r="M37" t="n">
        <v>608.28</v>
      </c>
      <c r="N37" t="n">
        <v>658.97</v>
      </c>
      <c r="O37" t="n">
        <v>709.66</v>
      </c>
      <c r="P37" t="n">
        <v>760.35</v>
      </c>
      <c r="Q37" t="n">
        <v>811.04</v>
      </c>
      <c r="R37" t="n">
        <v>861.73</v>
      </c>
      <c r="S37" t="n">
        <v>912.42</v>
      </c>
      <c r="T37" t="n">
        <v>963.11</v>
      </c>
    </row>
    <row r="38">
      <c r="A38" t="inlineStr">
        <is>
          <t>Item 38</t>
        </is>
      </c>
      <c r="B38" t="n">
        <v>52.06</v>
      </c>
      <c r="C38" t="n">
        <v>104.12</v>
      </c>
      <c r="D38" t="n">
        <v>156.18</v>
      </c>
      <c r="E38" t="n">
        <v>208.24</v>
      </c>
      <c r="F38" t="n">
        <v>260.3</v>
      </c>
      <c r="G38" t="n">
        <v>312.36</v>
      </c>
      <c r="H38" t="n">
        <v>364.42</v>
      </c>
      <c r="I38" t="n">
        <v>416.48</v>
      </c>
      <c r="J38" t="n">
        <v>468.54</v>
      </c>
      <c r="K38" t="n">
        <v>520.6</v>
      </c>
      <c r="L38" t="n">
        <v>572.66</v>
      </c>
      <c r="M38" t="n">
        <v>624.72</v>
      </c>
      <c r="N38" t="n">
        <v>676.78</v>
      </c>
      <c r="O38" t="n">
        <v>728.84</v>
      </c>
      <c r="P38" t="n">
        <v>780.9</v>
      </c>
      <c r="Q38" t="n">
        <v>832.96</v>
      </c>
      <c r="R38" t="n">
        <v>885.02</v>
      </c>
      <c r="S38" t="n">
        <v>937.08</v>
      </c>
      <c r="T38" t="n">
        <v>989.14</v>
      </c>
    </row>
    <row r="39">
      <c r="A39" t="inlineStr">
        <is>
          <t>Item 39</t>
        </is>
      </c>
      <c r="B39" t="n">
        <v>53.43</v>
      </c>
      <c r="C39" t="n">
        <v>106.86</v>
      </c>
      <c r="D39" t="n">
        <v>160.29</v>
      </c>
      <c r="E39" t="n">
        <v>213.72</v>
      </c>
      <c r="F39" t="n">
        <v>267.15</v>
      </c>
      <c r="G39" t="n">
        <v>320.58</v>
      </c>
      <c r="H39" t="n">
        <v>374.01</v>
      </c>
      <c r="I39" t="n">
        <v>427.44</v>
      </c>
      <c r="J39" t="n">
        <v>480.87</v>
      </c>
      <c r="K39" t="n">
        <v>534.3</v>
      </c>
      <c r="L39" t="n">
        <v>587.73</v>
      </c>
      <c r="M39" t="n">
        <v>641.16</v>
      </c>
      <c r="N39" t="n">
        <v>694.59</v>
      </c>
      <c r="O39" t="n">
        <v>748.02</v>
      </c>
      <c r="P39" t="n">
        <v>801.45</v>
      </c>
      <c r="Q39" t="n">
        <v>854.88</v>
      </c>
      <c r="R39" t="n">
        <v>908.3099999999999</v>
      </c>
      <c r="S39" t="n">
        <v>961.74</v>
      </c>
      <c r="T39" t="n">
        <v>1015.17</v>
      </c>
    </row>
    <row r="40">
      <c r="A40" t="inlineStr">
        <is>
          <t>Item 40</t>
        </is>
      </c>
      <c r="B40" t="n">
        <v>54.8</v>
      </c>
      <c r="C40" t="n">
        <v>109.6</v>
      </c>
      <c r="D40" t="n">
        <v>164.4</v>
      </c>
      <c r="E40" t="n">
        <v>219.2</v>
      </c>
      <c r="F40" t="n">
        <v>274</v>
      </c>
      <c r="G40" t="n">
        <v>328.8</v>
      </c>
      <c r="H40" t="n">
        <v>383.6</v>
      </c>
      <c r="I40" t="n">
        <v>438.4</v>
      </c>
      <c r="J40" t="n">
        <v>493.2</v>
      </c>
      <c r="K40" t="n">
        <v>548</v>
      </c>
      <c r="L40" t="n">
        <v>602.8</v>
      </c>
      <c r="M40" t="n">
        <v>657.6</v>
      </c>
      <c r="N40" t="n">
        <v>712.4</v>
      </c>
      <c r="O40" t="n">
        <v>767.2</v>
      </c>
      <c r="P40" t="n">
        <v>822</v>
      </c>
      <c r="Q40" t="n">
        <v>876.8</v>
      </c>
      <c r="R40" t="n">
        <v>931.6</v>
      </c>
      <c r="S40" t="n">
        <v>986.4</v>
      </c>
      <c r="T40" t="n">
        <v>1041.2</v>
      </c>
    </row>
    <row r="41">
      <c r="A41" t="inlineStr">
        <is>
          <t>Item 41</t>
        </is>
      </c>
      <c r="B41" t="n">
        <v>56.17</v>
      </c>
      <c r="C41" t="n">
        <v>112.34</v>
      </c>
      <c r="D41" t="n">
        <v>168.51</v>
      </c>
      <c r="E41" t="n">
        <v>224.68</v>
      </c>
      <c r="F41" t="n">
        <v>280.85</v>
      </c>
      <c r="G41" t="n">
        <v>337.02</v>
      </c>
      <c r="H41" t="n">
        <v>393.19</v>
      </c>
      <c r="I41" t="n">
        <v>449.36</v>
      </c>
      <c r="J41" t="n">
        <v>505.53</v>
      </c>
      <c r="K41" t="n">
        <v>561.7</v>
      </c>
      <c r="L41" t="n">
        <v>617.87</v>
      </c>
      <c r="M41" t="n">
        <v>674.04</v>
      </c>
      <c r="N41" t="n">
        <v>730.21</v>
      </c>
      <c r="O41" t="n">
        <v>786.38</v>
      </c>
      <c r="P41" t="n">
        <v>842.55</v>
      </c>
      <c r="Q41" t="n">
        <v>898.72</v>
      </c>
      <c r="R41" t="n">
        <v>954.89</v>
      </c>
      <c r="S41" t="n">
        <v>1011.06</v>
      </c>
      <c r="T41" t="n">
        <v>1067.23</v>
      </c>
    </row>
    <row r="42">
      <c r="A42" t="inlineStr">
        <is>
          <t>Item 42</t>
        </is>
      </c>
      <c r="B42" t="n">
        <v>57.54</v>
      </c>
      <c r="C42" t="n">
        <v>115.08</v>
      </c>
      <c r="D42" t="n">
        <v>172.62</v>
      </c>
      <c r="E42" t="n">
        <v>230.16</v>
      </c>
      <c r="F42" t="n">
        <v>287.7</v>
      </c>
      <c r="G42" t="n">
        <v>345.24</v>
      </c>
      <c r="H42" t="n">
        <v>402.78</v>
      </c>
      <c r="I42" t="n">
        <v>460.32</v>
      </c>
      <c r="J42" t="n">
        <v>517.86</v>
      </c>
      <c r="K42" t="n">
        <v>575.4</v>
      </c>
      <c r="L42" t="n">
        <v>632.9400000000001</v>
      </c>
      <c r="M42" t="n">
        <v>690.48</v>
      </c>
      <c r="N42" t="n">
        <v>748.02</v>
      </c>
      <c r="O42" t="n">
        <v>805.5599999999999</v>
      </c>
      <c r="P42" t="n">
        <v>863.1</v>
      </c>
      <c r="Q42" t="n">
        <v>920.64</v>
      </c>
      <c r="R42" t="n">
        <v>978.1799999999999</v>
      </c>
      <c r="S42" t="n">
        <v>1035.72</v>
      </c>
      <c r="T42" t="n">
        <v>1093.26</v>
      </c>
    </row>
    <row r="43">
      <c r="A43" t="inlineStr">
        <is>
          <t>Item 43</t>
        </is>
      </c>
      <c r="B43" t="n">
        <v>58.91</v>
      </c>
      <c r="C43" t="n">
        <v>117.82</v>
      </c>
      <c r="D43" t="n">
        <v>176.73</v>
      </c>
      <c r="E43" t="n">
        <v>235.64</v>
      </c>
      <c r="F43" t="n">
        <v>294.55</v>
      </c>
      <c r="G43" t="n">
        <v>353.46</v>
      </c>
      <c r="H43" t="n">
        <v>412.37</v>
      </c>
      <c r="I43" t="n">
        <v>471.28</v>
      </c>
      <c r="J43" t="n">
        <v>530.1900000000001</v>
      </c>
      <c r="K43" t="n">
        <v>589.1</v>
      </c>
      <c r="L43" t="n">
        <v>648.01</v>
      </c>
      <c r="M43" t="n">
        <v>706.92</v>
      </c>
      <c r="N43" t="n">
        <v>765.83</v>
      </c>
      <c r="O43" t="n">
        <v>824.74</v>
      </c>
      <c r="P43" t="n">
        <v>883.65</v>
      </c>
      <c r="Q43" t="n">
        <v>942.5599999999999</v>
      </c>
      <c r="R43" t="n">
        <v>1001.47</v>
      </c>
      <c r="S43" t="n">
        <v>1060.38</v>
      </c>
      <c r="T43" t="n">
        <v>1119.29</v>
      </c>
    </row>
    <row r="44">
      <c r="A44" t="inlineStr">
        <is>
          <t>Item 44</t>
        </is>
      </c>
      <c r="B44" t="n">
        <v>60.28</v>
      </c>
      <c r="C44" t="n">
        <v>120.56</v>
      </c>
      <c r="D44" t="n">
        <v>180.84</v>
      </c>
      <c r="E44" t="n">
        <v>241.12</v>
      </c>
      <c r="F44" t="n">
        <v>301.4</v>
      </c>
      <c r="G44" t="n">
        <v>361.68</v>
      </c>
      <c r="H44" t="n">
        <v>421.96</v>
      </c>
      <c r="I44" t="n">
        <v>482.24</v>
      </c>
      <c r="J44" t="n">
        <v>542.52</v>
      </c>
      <c r="K44" t="n">
        <v>602.8</v>
      </c>
      <c r="L44" t="n">
        <v>663.08</v>
      </c>
      <c r="M44" t="n">
        <v>723.36</v>
      </c>
      <c r="N44" t="n">
        <v>783.64</v>
      </c>
      <c r="O44" t="n">
        <v>843.92</v>
      </c>
      <c r="P44" t="n">
        <v>904.2</v>
      </c>
      <c r="Q44" t="n">
        <v>964.48</v>
      </c>
      <c r="R44" t="n">
        <v>1024.76</v>
      </c>
      <c r="S44" t="n">
        <v>1085.04</v>
      </c>
      <c r="T44" t="n">
        <v>1145.32</v>
      </c>
    </row>
    <row r="45">
      <c r="A45" t="inlineStr">
        <is>
          <t>Item 45</t>
        </is>
      </c>
      <c r="B45" t="n">
        <v>61.65</v>
      </c>
      <c r="C45" t="n">
        <v>123.3</v>
      </c>
      <c r="D45" t="n">
        <v>184.95</v>
      </c>
      <c r="E45" t="n">
        <v>246.6</v>
      </c>
      <c r="F45" t="n">
        <v>308.25</v>
      </c>
      <c r="G45" t="n">
        <v>369.9</v>
      </c>
      <c r="H45" t="n">
        <v>431.55</v>
      </c>
      <c r="I45" t="n">
        <v>493.2</v>
      </c>
      <c r="J45" t="n">
        <v>554.85</v>
      </c>
      <c r="K45" t="n">
        <v>616.5</v>
      </c>
      <c r="L45" t="n">
        <v>678.15</v>
      </c>
      <c r="M45" t="n">
        <v>739.8</v>
      </c>
      <c r="N45" t="n">
        <v>801.45</v>
      </c>
      <c r="O45" t="n">
        <v>863.1</v>
      </c>
      <c r="P45" t="n">
        <v>924.75</v>
      </c>
      <c r="Q45" t="n">
        <v>986.4</v>
      </c>
      <c r="R45" t="n">
        <v>1048.05</v>
      </c>
      <c r="S45" t="n">
        <v>1109.7</v>
      </c>
      <c r="T45" t="n">
        <v>1171.35</v>
      </c>
    </row>
    <row r="46">
      <c r="A46" t="inlineStr">
        <is>
          <t>Item 46</t>
        </is>
      </c>
      <c r="B46" t="n">
        <v>63.02</v>
      </c>
      <c r="C46" t="n">
        <v>126.04</v>
      </c>
      <c r="D46" t="n">
        <v>189.06</v>
      </c>
      <c r="E46" t="n">
        <v>252.08</v>
      </c>
      <c r="F46" t="n">
        <v>315.1</v>
      </c>
      <c r="G46" t="n">
        <v>378.12</v>
      </c>
      <c r="H46" t="n">
        <v>441.14</v>
      </c>
      <c r="I46" t="n">
        <v>504.16</v>
      </c>
      <c r="J46" t="n">
        <v>567.1799999999999</v>
      </c>
      <c r="K46" t="n">
        <v>630.2</v>
      </c>
      <c r="L46" t="n">
        <v>693.22</v>
      </c>
      <c r="M46" t="n">
        <v>756.24</v>
      </c>
      <c r="N46" t="n">
        <v>819.26</v>
      </c>
      <c r="O46" t="n">
        <v>882.28</v>
      </c>
      <c r="P46" t="n">
        <v>945.3</v>
      </c>
      <c r="Q46" t="n">
        <v>1008.32</v>
      </c>
      <c r="R46" t="n">
        <v>1071.34</v>
      </c>
      <c r="S46" t="n">
        <v>1134.36</v>
      </c>
      <c r="T46" t="n">
        <v>1197.38</v>
      </c>
    </row>
    <row r="47">
      <c r="A47" t="inlineStr">
        <is>
          <t>Item 47</t>
        </is>
      </c>
      <c r="B47" t="n">
        <v>64.39</v>
      </c>
      <c r="C47" t="n">
        <v>128.78</v>
      </c>
      <c r="D47" t="n">
        <v>193.17</v>
      </c>
      <c r="E47" t="n">
        <v>257.56</v>
      </c>
      <c r="F47" t="n">
        <v>321.95</v>
      </c>
      <c r="G47" t="n">
        <v>386.34</v>
      </c>
      <c r="H47" t="n">
        <v>450.73</v>
      </c>
      <c r="I47" t="n">
        <v>515.12</v>
      </c>
      <c r="J47" t="n">
        <v>579.51</v>
      </c>
      <c r="K47" t="n">
        <v>643.9</v>
      </c>
      <c r="L47" t="n">
        <v>708.29</v>
      </c>
      <c r="M47" t="n">
        <v>772.6799999999999</v>
      </c>
      <c r="N47" t="n">
        <v>837.0700000000001</v>
      </c>
      <c r="O47" t="n">
        <v>901.46</v>
      </c>
      <c r="P47" t="n">
        <v>965.85</v>
      </c>
      <c r="Q47" t="n">
        <v>1030.24</v>
      </c>
      <c r="R47" t="n">
        <v>1094.63</v>
      </c>
      <c r="S47" t="n">
        <v>1159.02</v>
      </c>
      <c r="T47" t="n">
        <v>1223.41</v>
      </c>
    </row>
    <row r="48">
      <c r="A48" t="inlineStr">
        <is>
          <t>Item 48</t>
        </is>
      </c>
      <c r="B48" t="n">
        <v>65.76000000000001</v>
      </c>
      <c r="C48" t="n">
        <v>131.52</v>
      </c>
      <c r="D48" t="n">
        <v>197.28</v>
      </c>
      <c r="E48" t="n">
        <v>263.04</v>
      </c>
      <c r="F48" t="n">
        <v>328.8</v>
      </c>
      <c r="G48" t="n">
        <v>394.56</v>
      </c>
      <c r="H48" t="n">
        <v>460.32</v>
      </c>
      <c r="I48" t="n">
        <v>526.08</v>
      </c>
      <c r="J48" t="n">
        <v>591.84</v>
      </c>
      <c r="K48" t="n">
        <v>657.6</v>
      </c>
      <c r="L48" t="n">
        <v>723.36</v>
      </c>
      <c r="M48" t="n">
        <v>789.12</v>
      </c>
      <c r="N48" t="n">
        <v>854.88</v>
      </c>
      <c r="O48" t="n">
        <v>920.64</v>
      </c>
      <c r="P48" t="n">
        <v>986.4</v>
      </c>
      <c r="Q48" t="n">
        <v>1052.16</v>
      </c>
      <c r="R48" t="n">
        <v>1117.92</v>
      </c>
      <c r="S48" t="n">
        <v>1183.68</v>
      </c>
      <c r="T48" t="n">
        <v>1249.44</v>
      </c>
    </row>
    <row r="49">
      <c r="A49" t="inlineStr">
        <is>
          <t>Item 49</t>
        </is>
      </c>
      <c r="B49" t="n">
        <v>67.13</v>
      </c>
      <c r="C49" t="n">
        <v>134.26</v>
      </c>
      <c r="D49" t="n">
        <v>201.39</v>
      </c>
      <c r="E49" t="n">
        <v>268.52</v>
      </c>
      <c r="F49" t="n">
        <v>335.65</v>
      </c>
      <c r="G49" t="n">
        <v>402.78</v>
      </c>
      <c r="H49" t="n">
        <v>469.91</v>
      </c>
      <c r="I49" t="n">
        <v>537.04</v>
      </c>
      <c r="J49" t="n">
        <v>604.17</v>
      </c>
      <c r="K49" t="n">
        <v>671.3</v>
      </c>
      <c r="L49" t="n">
        <v>738.4299999999999</v>
      </c>
      <c r="M49" t="n">
        <v>805.5599999999999</v>
      </c>
      <c r="N49" t="n">
        <v>872.6900000000001</v>
      </c>
      <c r="O49" t="n">
        <v>939.8200000000001</v>
      </c>
      <c r="P49" t="n">
        <v>1006.95</v>
      </c>
      <c r="Q49" t="n">
        <v>1074.08</v>
      </c>
      <c r="R49" t="n">
        <v>1141.21</v>
      </c>
      <c r="S49" t="n">
        <v>1208.34</v>
      </c>
      <c r="T49" t="n">
        <v>1275.47</v>
      </c>
    </row>
    <row r="50">
      <c r="A50" t="inlineStr">
        <is>
          <t>Item 50</t>
        </is>
      </c>
      <c r="B50" t="n">
        <v>68.5</v>
      </c>
      <c r="C50" t="n">
        <v>137</v>
      </c>
      <c r="D50" t="n">
        <v>205.5</v>
      </c>
      <c r="E50" t="n">
        <v>274</v>
      </c>
      <c r="F50" t="n">
        <v>342.5</v>
      </c>
      <c r="G50" t="n">
        <v>411</v>
      </c>
      <c r="H50" t="n">
        <v>479.5</v>
      </c>
      <c r="I50" t="n">
        <v>548</v>
      </c>
      <c r="J50" t="n">
        <v>616.5</v>
      </c>
      <c r="K50" t="n">
        <v>685</v>
      </c>
      <c r="L50" t="n">
        <v>753.5</v>
      </c>
      <c r="M50" t="n">
        <v>822</v>
      </c>
      <c r="N50" t="n">
        <v>890.5</v>
      </c>
      <c r="O50" t="n">
        <v>959</v>
      </c>
      <c r="P50" t="n">
        <v>1027.5</v>
      </c>
      <c r="Q50" t="n">
        <v>1096</v>
      </c>
      <c r="R50" t="n">
        <v>1164.5</v>
      </c>
      <c r="S50" t="n">
        <v>1233</v>
      </c>
      <c r="T50" t="n">
        <v>1301.5</v>
      </c>
    </row>
    <row r="51">
      <c r="A51" t="inlineStr">
        <is>
          <t>Item 51</t>
        </is>
      </c>
      <c r="B51" t="n">
        <v>69.87</v>
      </c>
      <c r="C51" t="n">
        <v>139.74</v>
      </c>
      <c r="D51" t="n">
        <v>209.61</v>
      </c>
      <c r="E51" t="n">
        <v>279.48</v>
      </c>
      <c r="F51" t="n">
        <v>349.35</v>
      </c>
      <c r="G51" t="n">
        <v>419.22</v>
      </c>
      <c r="H51" t="n">
        <v>489.09</v>
      </c>
      <c r="I51" t="n">
        <v>558.96</v>
      </c>
      <c r="J51" t="n">
        <v>628.83</v>
      </c>
      <c r="K51" t="n">
        <v>698.7</v>
      </c>
      <c r="L51" t="n">
        <v>768.5700000000001</v>
      </c>
      <c r="M51" t="n">
        <v>838.4400000000001</v>
      </c>
      <c r="N51" t="n">
        <v>908.3099999999999</v>
      </c>
      <c r="O51" t="n">
        <v>978.1799999999999</v>
      </c>
      <c r="P51" t="n">
        <v>1048.05</v>
      </c>
      <c r="Q51" t="n">
        <v>1117.92</v>
      </c>
      <c r="R51" t="n">
        <v>1187.79</v>
      </c>
      <c r="S51" t="n">
        <v>1257.66</v>
      </c>
      <c r="T51" t="n">
        <v>1327.53</v>
      </c>
    </row>
    <row r="52">
      <c r="A52" t="inlineStr">
        <is>
          <t>Item 52</t>
        </is>
      </c>
      <c r="B52" t="n">
        <v>71.23999999999999</v>
      </c>
      <c r="C52" t="n">
        <v>142.48</v>
      </c>
      <c r="D52" t="n">
        <v>213.72</v>
      </c>
      <c r="E52" t="n">
        <v>284.96</v>
      </c>
      <c r="F52" t="n">
        <v>356.2</v>
      </c>
      <c r="G52" t="n">
        <v>427.44</v>
      </c>
      <c r="H52" t="n">
        <v>498.68</v>
      </c>
      <c r="I52" t="n">
        <v>569.92</v>
      </c>
      <c r="J52" t="n">
        <v>641.16</v>
      </c>
      <c r="K52" t="n">
        <v>712.4</v>
      </c>
      <c r="L52" t="n">
        <v>783.64</v>
      </c>
      <c r="M52" t="n">
        <v>854.88</v>
      </c>
      <c r="N52" t="n">
        <v>926.12</v>
      </c>
      <c r="O52" t="n">
        <v>997.36</v>
      </c>
      <c r="P52" t="n">
        <v>1068.6</v>
      </c>
      <c r="Q52" t="n">
        <v>1139.84</v>
      </c>
      <c r="R52" t="n">
        <v>1211.08</v>
      </c>
      <c r="S52" t="n">
        <v>1282.32</v>
      </c>
      <c r="T52" t="n">
        <v>1353.56</v>
      </c>
    </row>
    <row r="53">
      <c r="A53" t="inlineStr">
        <is>
          <t>Item 53</t>
        </is>
      </c>
      <c r="B53" t="n">
        <v>72.61</v>
      </c>
      <c r="C53" t="n">
        <v>145.22</v>
      </c>
      <c r="D53" t="n">
        <v>217.83</v>
      </c>
      <c r="E53" t="n">
        <v>290.44</v>
      </c>
      <c r="F53" t="n">
        <v>363.05</v>
      </c>
      <c r="G53" t="n">
        <v>435.66</v>
      </c>
      <c r="H53" t="n">
        <v>508.27</v>
      </c>
      <c r="I53" t="n">
        <v>580.88</v>
      </c>
      <c r="J53" t="n">
        <v>653.49</v>
      </c>
      <c r="K53" t="n">
        <v>726.1</v>
      </c>
      <c r="L53" t="n">
        <v>798.71</v>
      </c>
      <c r="M53" t="n">
        <v>871.3200000000001</v>
      </c>
      <c r="N53" t="n">
        <v>943.9299999999999</v>
      </c>
      <c r="O53" t="n">
        <v>1016.54</v>
      </c>
      <c r="P53" t="n">
        <v>1089.15</v>
      </c>
      <c r="Q53" t="n">
        <v>1161.76</v>
      </c>
      <c r="R53" t="n">
        <v>1234.37</v>
      </c>
      <c r="S53" t="n">
        <v>1306.98</v>
      </c>
      <c r="T53" t="n">
        <v>1379.59</v>
      </c>
    </row>
    <row r="54">
      <c r="A54" t="inlineStr">
        <is>
          <t>Item 54</t>
        </is>
      </c>
      <c r="B54" t="n">
        <v>73.98</v>
      </c>
      <c r="C54" t="n">
        <v>147.96</v>
      </c>
      <c r="D54" t="n">
        <v>221.94</v>
      </c>
      <c r="E54" t="n">
        <v>295.92</v>
      </c>
      <c r="F54" t="n">
        <v>369.9</v>
      </c>
      <c r="G54" t="n">
        <v>443.88</v>
      </c>
      <c r="H54" t="n">
        <v>517.86</v>
      </c>
      <c r="I54" t="n">
        <v>591.84</v>
      </c>
      <c r="J54" t="n">
        <v>665.8200000000001</v>
      </c>
      <c r="K54" t="n">
        <v>739.8</v>
      </c>
      <c r="L54" t="n">
        <v>813.78</v>
      </c>
      <c r="M54" t="n">
        <v>887.76</v>
      </c>
      <c r="N54" t="n">
        <v>961.74</v>
      </c>
      <c r="O54" t="n">
        <v>1035.72</v>
      </c>
      <c r="P54" t="n">
        <v>1109.7</v>
      </c>
      <c r="Q54" t="n">
        <v>1183.68</v>
      </c>
      <c r="R54" t="n">
        <v>1257.66</v>
      </c>
      <c r="S54" t="n">
        <v>1331.64</v>
      </c>
      <c r="T54" t="n">
        <v>1405.62</v>
      </c>
    </row>
    <row r="55">
      <c r="A55" t="inlineStr">
        <is>
          <t>Item 55</t>
        </is>
      </c>
      <c r="B55" t="n">
        <v>75.34999999999999</v>
      </c>
      <c r="C55" t="n">
        <v>150.7</v>
      </c>
      <c r="D55" t="n">
        <v>226.05</v>
      </c>
      <c r="E55" t="n">
        <v>301.4</v>
      </c>
      <c r="F55" t="n">
        <v>376.75</v>
      </c>
      <c r="G55" t="n">
        <v>452.1</v>
      </c>
      <c r="H55" t="n">
        <v>527.45</v>
      </c>
      <c r="I55" t="n">
        <v>602.8</v>
      </c>
      <c r="J55" t="n">
        <v>678.15</v>
      </c>
      <c r="K55" t="n">
        <v>753.5</v>
      </c>
      <c r="L55" t="n">
        <v>828.85</v>
      </c>
      <c r="M55" t="n">
        <v>904.2</v>
      </c>
      <c r="N55" t="n">
        <v>979.55</v>
      </c>
      <c r="O55" t="n">
        <v>1054.9</v>
      </c>
      <c r="P55" t="n">
        <v>1130.25</v>
      </c>
      <c r="Q55" t="n">
        <v>1205.6</v>
      </c>
      <c r="R55" t="n">
        <v>1280.95</v>
      </c>
      <c r="S55" t="n">
        <v>1356.3</v>
      </c>
      <c r="T55" t="n">
        <v>1431.65</v>
      </c>
    </row>
    <row r="56">
      <c r="A56" t="inlineStr">
        <is>
          <t>Item 56</t>
        </is>
      </c>
      <c r="B56" t="n">
        <v>76.72</v>
      </c>
      <c r="C56" t="n">
        <v>153.44</v>
      </c>
      <c r="D56" t="n">
        <v>230.16</v>
      </c>
      <c r="E56" t="n">
        <v>306.88</v>
      </c>
      <c r="F56" t="n">
        <v>383.6</v>
      </c>
      <c r="G56" t="n">
        <v>460.32</v>
      </c>
      <c r="H56" t="n">
        <v>537.04</v>
      </c>
      <c r="I56" t="n">
        <v>613.76</v>
      </c>
      <c r="J56" t="n">
        <v>690.48</v>
      </c>
      <c r="K56" t="n">
        <v>767.2</v>
      </c>
      <c r="L56" t="n">
        <v>843.92</v>
      </c>
      <c r="M56" t="n">
        <v>920.64</v>
      </c>
      <c r="N56" t="n">
        <v>997.36</v>
      </c>
      <c r="O56" t="n">
        <v>1074.08</v>
      </c>
      <c r="P56" t="n">
        <v>1150.8</v>
      </c>
      <c r="Q56" t="n">
        <v>1227.52</v>
      </c>
      <c r="R56" t="n">
        <v>1304.24</v>
      </c>
      <c r="S56" t="n">
        <v>1380.96</v>
      </c>
      <c r="T56" t="n">
        <v>1457.68</v>
      </c>
    </row>
    <row r="57">
      <c r="A57" t="inlineStr">
        <is>
          <t>Item 57</t>
        </is>
      </c>
      <c r="B57" t="n">
        <v>78.09</v>
      </c>
      <c r="C57" t="n">
        <v>156.18</v>
      </c>
      <c r="D57" t="n">
        <v>234.27</v>
      </c>
      <c r="E57" t="n">
        <v>312.36</v>
      </c>
      <c r="F57" t="n">
        <v>390.45</v>
      </c>
      <c r="G57" t="n">
        <v>468.54</v>
      </c>
      <c r="H57" t="n">
        <v>546.63</v>
      </c>
      <c r="I57" t="n">
        <v>624.72</v>
      </c>
      <c r="J57" t="n">
        <v>702.8099999999999</v>
      </c>
      <c r="K57" t="n">
        <v>780.9</v>
      </c>
      <c r="L57" t="n">
        <v>858.99</v>
      </c>
      <c r="M57" t="n">
        <v>937.08</v>
      </c>
      <c r="N57" t="n">
        <v>1015.17</v>
      </c>
      <c r="O57" t="n">
        <v>1093.26</v>
      </c>
      <c r="P57" t="n">
        <v>1171.35</v>
      </c>
      <c r="Q57" t="n">
        <v>1249.44</v>
      </c>
      <c r="R57" t="n">
        <v>1327.53</v>
      </c>
      <c r="S57" t="n">
        <v>1405.62</v>
      </c>
      <c r="T57" t="n">
        <v>1483.71</v>
      </c>
    </row>
    <row r="58">
      <c r="A58" t="inlineStr">
        <is>
          <t>Item 58</t>
        </is>
      </c>
      <c r="B58" t="n">
        <v>79.45999999999999</v>
      </c>
      <c r="C58" t="n">
        <v>158.92</v>
      </c>
      <c r="D58" t="n">
        <v>238.38</v>
      </c>
      <c r="E58" t="n">
        <v>317.84</v>
      </c>
      <c r="F58" t="n">
        <v>397.3</v>
      </c>
      <c r="G58" t="n">
        <v>476.76</v>
      </c>
      <c r="H58" t="n">
        <v>556.22</v>
      </c>
      <c r="I58" t="n">
        <v>635.6799999999999</v>
      </c>
      <c r="J58" t="n">
        <v>715.14</v>
      </c>
      <c r="K58" t="n">
        <v>794.6</v>
      </c>
      <c r="L58" t="n">
        <v>874.0599999999999</v>
      </c>
      <c r="M58" t="n">
        <v>953.52</v>
      </c>
      <c r="N58" t="n">
        <v>1032.98</v>
      </c>
      <c r="O58" t="n">
        <v>1112.44</v>
      </c>
      <c r="P58" t="n">
        <v>1191.9</v>
      </c>
      <c r="Q58" t="n">
        <v>1271.36</v>
      </c>
      <c r="R58" t="n">
        <v>1350.82</v>
      </c>
      <c r="S58" t="n">
        <v>1430.28</v>
      </c>
      <c r="T58" t="n">
        <v>1509.74</v>
      </c>
    </row>
    <row r="59">
      <c r="A59" t="inlineStr">
        <is>
          <t>Item 59</t>
        </is>
      </c>
      <c r="B59" t="n">
        <v>80.83</v>
      </c>
      <c r="C59" t="n">
        <v>161.66</v>
      </c>
      <c r="D59" t="n">
        <v>242.49</v>
      </c>
      <c r="E59" t="n">
        <v>323.32</v>
      </c>
      <c r="F59" t="n">
        <v>404.15</v>
      </c>
      <c r="G59" t="n">
        <v>484.98</v>
      </c>
      <c r="H59" t="n">
        <v>565.8099999999999</v>
      </c>
      <c r="I59" t="n">
        <v>646.64</v>
      </c>
      <c r="J59" t="n">
        <v>727.47</v>
      </c>
      <c r="K59" t="n">
        <v>808.3</v>
      </c>
      <c r="L59" t="n">
        <v>889.13</v>
      </c>
      <c r="M59" t="n">
        <v>969.96</v>
      </c>
      <c r="N59" t="n">
        <v>1050.79</v>
      </c>
      <c r="O59" t="n">
        <v>1131.62</v>
      </c>
      <c r="P59" t="n">
        <v>1212.45</v>
      </c>
      <c r="Q59" t="n">
        <v>1293.28</v>
      </c>
      <c r="R59" t="n">
        <v>1374.11</v>
      </c>
      <c r="S59" t="n">
        <v>1454.94</v>
      </c>
      <c r="T59" t="n">
        <v>1535.77</v>
      </c>
    </row>
    <row r="60">
      <c r="A60" t="inlineStr">
        <is>
          <t>Item 60</t>
        </is>
      </c>
      <c r="B60" t="n">
        <v>82.2</v>
      </c>
      <c r="C60" t="n">
        <v>164.4</v>
      </c>
      <c r="D60" t="n">
        <v>246.6</v>
      </c>
      <c r="E60" t="n">
        <v>328.8</v>
      </c>
      <c r="F60" t="n">
        <v>411</v>
      </c>
      <c r="G60" t="n">
        <v>493.2</v>
      </c>
      <c r="H60" t="n">
        <v>575.4</v>
      </c>
      <c r="I60" t="n">
        <v>657.6</v>
      </c>
      <c r="J60" t="n">
        <v>739.8</v>
      </c>
      <c r="K60" t="n">
        <v>822</v>
      </c>
      <c r="L60" t="n">
        <v>904.2</v>
      </c>
      <c r="M60" t="n">
        <v>986.4</v>
      </c>
      <c r="N60" t="n">
        <v>1068.6</v>
      </c>
      <c r="O60" t="n">
        <v>1150.8</v>
      </c>
      <c r="P60" t="n">
        <v>1233</v>
      </c>
      <c r="Q60" t="n">
        <v>1315.2</v>
      </c>
      <c r="R60" t="n">
        <v>1397.4</v>
      </c>
      <c r="S60" t="n">
        <v>1479.6</v>
      </c>
      <c r="T60" t="n">
        <v>1561.8</v>
      </c>
    </row>
    <row r="61">
      <c r="A61" t="inlineStr">
        <is>
          <t>Item 61</t>
        </is>
      </c>
      <c r="B61" t="n">
        <v>83.56999999999999</v>
      </c>
      <c r="C61" t="n">
        <v>167.14</v>
      </c>
      <c r="D61" t="n">
        <v>250.71</v>
      </c>
      <c r="E61" t="n">
        <v>334.28</v>
      </c>
      <c r="F61" t="n">
        <v>417.85</v>
      </c>
      <c r="G61" t="n">
        <v>501.42</v>
      </c>
      <c r="H61" t="n">
        <v>584.99</v>
      </c>
      <c r="I61" t="n">
        <v>668.5599999999999</v>
      </c>
      <c r="J61" t="n">
        <v>752.13</v>
      </c>
      <c r="K61" t="n">
        <v>835.7</v>
      </c>
      <c r="L61" t="n">
        <v>919.27</v>
      </c>
      <c r="M61" t="n">
        <v>1002.84</v>
      </c>
      <c r="N61" t="n">
        <v>1086.41</v>
      </c>
      <c r="O61" t="n">
        <v>1169.98</v>
      </c>
      <c r="P61" t="n">
        <v>1253.55</v>
      </c>
      <c r="Q61" t="n">
        <v>1337.12</v>
      </c>
      <c r="R61" t="n">
        <v>1420.69</v>
      </c>
      <c r="S61" t="n">
        <v>1504.26</v>
      </c>
      <c r="T61" t="n">
        <v>1587.83</v>
      </c>
    </row>
    <row r="62">
      <c r="A62" t="inlineStr">
        <is>
          <t>Item 62</t>
        </is>
      </c>
      <c r="B62" t="n">
        <v>84.94</v>
      </c>
      <c r="C62" t="n">
        <v>169.88</v>
      </c>
      <c r="D62" t="n">
        <v>254.82</v>
      </c>
      <c r="E62" t="n">
        <v>339.76</v>
      </c>
      <c r="F62" t="n">
        <v>424.7</v>
      </c>
      <c r="G62" t="n">
        <v>509.64</v>
      </c>
      <c r="H62" t="n">
        <v>594.58</v>
      </c>
      <c r="I62" t="n">
        <v>679.52</v>
      </c>
      <c r="J62" t="n">
        <v>764.46</v>
      </c>
      <c r="K62" t="n">
        <v>849.4</v>
      </c>
      <c r="L62" t="n">
        <v>934.34</v>
      </c>
      <c r="M62" t="n">
        <v>1019.28</v>
      </c>
      <c r="N62" t="n">
        <v>1104.22</v>
      </c>
      <c r="O62" t="n">
        <v>1189.16</v>
      </c>
      <c r="P62" t="n">
        <v>1274.1</v>
      </c>
      <c r="Q62" t="n">
        <v>1359.04</v>
      </c>
      <c r="R62" t="n">
        <v>1443.98</v>
      </c>
      <c r="S62" t="n">
        <v>1528.92</v>
      </c>
      <c r="T62" t="n">
        <v>1613.86</v>
      </c>
    </row>
    <row r="63">
      <c r="A63" t="inlineStr">
        <is>
          <t>Item 63</t>
        </is>
      </c>
      <c r="B63" t="n">
        <v>86.31</v>
      </c>
      <c r="C63" t="n">
        <v>172.62</v>
      </c>
      <c r="D63" t="n">
        <v>258.93</v>
      </c>
      <c r="E63" t="n">
        <v>345.24</v>
      </c>
      <c r="F63" t="n">
        <v>431.55</v>
      </c>
      <c r="G63" t="n">
        <v>517.86</v>
      </c>
      <c r="H63" t="n">
        <v>604.17</v>
      </c>
      <c r="I63" t="n">
        <v>690.48</v>
      </c>
      <c r="J63" t="n">
        <v>776.79</v>
      </c>
      <c r="K63" t="n">
        <v>863.1</v>
      </c>
      <c r="L63" t="n">
        <v>949.41</v>
      </c>
      <c r="M63" t="n">
        <v>1035.72</v>
      </c>
      <c r="N63" t="n">
        <v>1122.03</v>
      </c>
      <c r="O63" t="n">
        <v>1208.34</v>
      </c>
      <c r="P63" t="n">
        <v>1294.65</v>
      </c>
      <c r="Q63" t="n">
        <v>1380.96</v>
      </c>
      <c r="R63" t="n">
        <v>1467.27</v>
      </c>
      <c r="S63" t="n">
        <v>1553.58</v>
      </c>
      <c r="T63" t="n">
        <v>1639.89</v>
      </c>
    </row>
    <row r="64">
      <c r="A64" t="inlineStr">
        <is>
          <t>Item 64</t>
        </is>
      </c>
      <c r="B64" t="n">
        <v>87.68000000000001</v>
      </c>
      <c r="C64" t="n">
        <v>175.36</v>
      </c>
      <c r="D64" t="n">
        <v>263.04</v>
      </c>
      <c r="E64" t="n">
        <v>350.72</v>
      </c>
      <c r="F64" t="n">
        <v>438.4</v>
      </c>
      <c r="G64" t="n">
        <v>526.08</v>
      </c>
      <c r="H64" t="n">
        <v>613.76</v>
      </c>
      <c r="I64" t="n">
        <v>701.4400000000001</v>
      </c>
      <c r="J64" t="n">
        <v>789.12</v>
      </c>
      <c r="K64" t="n">
        <v>876.8</v>
      </c>
      <c r="L64" t="n">
        <v>964.48</v>
      </c>
      <c r="M64" t="n">
        <v>1052.16</v>
      </c>
      <c r="N64" t="n">
        <v>1139.84</v>
      </c>
      <c r="O64" t="n">
        <v>1227.52</v>
      </c>
      <c r="P64" t="n">
        <v>1315.2</v>
      </c>
      <c r="Q64" t="n">
        <v>1402.88</v>
      </c>
      <c r="R64" t="n">
        <v>1490.56</v>
      </c>
      <c r="S64" t="n">
        <v>1578.24</v>
      </c>
      <c r="T64" t="n">
        <v>1665.92</v>
      </c>
    </row>
    <row r="65">
      <c r="A65" t="inlineStr">
        <is>
          <t>Item 65</t>
        </is>
      </c>
      <c r="B65" t="n">
        <v>89.05</v>
      </c>
      <c r="C65" t="n">
        <v>178.1</v>
      </c>
      <c r="D65" t="n">
        <v>267.15</v>
      </c>
      <c r="E65" t="n">
        <v>356.2</v>
      </c>
      <c r="F65" t="n">
        <v>445.25</v>
      </c>
      <c r="G65" t="n">
        <v>534.3</v>
      </c>
      <c r="H65" t="n">
        <v>623.35</v>
      </c>
      <c r="I65" t="n">
        <v>712.4</v>
      </c>
      <c r="J65" t="n">
        <v>801.45</v>
      </c>
      <c r="K65" t="n">
        <v>890.5</v>
      </c>
      <c r="L65" t="n">
        <v>979.55</v>
      </c>
      <c r="M65" t="n">
        <v>1068.6</v>
      </c>
      <c r="N65" t="n">
        <v>1157.65</v>
      </c>
      <c r="O65" t="n">
        <v>1246.7</v>
      </c>
      <c r="P65" t="n">
        <v>1335.75</v>
      </c>
      <c r="Q65" t="n">
        <v>1424.8</v>
      </c>
      <c r="R65" t="n">
        <v>1513.85</v>
      </c>
      <c r="S65" t="n">
        <v>1602.9</v>
      </c>
      <c r="T65" t="n">
        <v>1691.95</v>
      </c>
    </row>
    <row r="66">
      <c r="A66" t="inlineStr">
        <is>
          <t>Item 66</t>
        </is>
      </c>
      <c r="B66" t="n">
        <v>90.42</v>
      </c>
      <c r="C66" t="n">
        <v>180.84</v>
      </c>
      <c r="D66" t="n">
        <v>271.26</v>
      </c>
      <c r="E66" t="n">
        <v>361.68</v>
      </c>
      <c r="F66" t="n">
        <v>452.1</v>
      </c>
      <c r="G66" t="n">
        <v>542.52</v>
      </c>
      <c r="H66" t="n">
        <v>632.9400000000001</v>
      </c>
      <c r="I66" t="n">
        <v>723.36</v>
      </c>
      <c r="J66" t="n">
        <v>813.78</v>
      </c>
      <c r="K66" t="n">
        <v>904.2</v>
      </c>
      <c r="L66" t="n">
        <v>994.62</v>
      </c>
      <c r="M66" t="n">
        <v>1085.04</v>
      </c>
      <c r="N66" t="n">
        <v>1175.46</v>
      </c>
      <c r="O66" t="n">
        <v>1265.88</v>
      </c>
      <c r="P66" t="n">
        <v>1356.3</v>
      </c>
      <c r="Q66" t="n">
        <v>1446.72</v>
      </c>
      <c r="R66" t="n">
        <v>1537.14</v>
      </c>
      <c r="S66" t="n">
        <v>1627.56</v>
      </c>
      <c r="T66" t="n">
        <v>1717.98</v>
      </c>
    </row>
    <row r="67">
      <c r="A67" t="inlineStr">
        <is>
          <t>Item 67</t>
        </is>
      </c>
      <c r="B67" t="n">
        <v>91.79000000000001</v>
      </c>
      <c r="C67" t="n">
        <v>183.58</v>
      </c>
      <c r="D67" t="n">
        <v>275.37</v>
      </c>
      <c r="E67" t="n">
        <v>367.16</v>
      </c>
      <c r="F67" t="n">
        <v>458.95</v>
      </c>
      <c r="G67" t="n">
        <v>550.74</v>
      </c>
      <c r="H67" t="n">
        <v>642.53</v>
      </c>
      <c r="I67" t="n">
        <v>734.3200000000001</v>
      </c>
      <c r="J67" t="n">
        <v>826.11</v>
      </c>
      <c r="K67" t="n">
        <v>917.9</v>
      </c>
      <c r="L67" t="n">
        <v>1009.69</v>
      </c>
      <c r="M67" t="n">
        <v>1101.48</v>
      </c>
      <c r="N67" t="n">
        <v>1193.27</v>
      </c>
      <c r="O67" t="n">
        <v>1285.06</v>
      </c>
      <c r="P67" t="n">
        <v>1376.85</v>
      </c>
      <c r="Q67" t="n">
        <v>1468.64</v>
      </c>
      <c r="R67" t="n">
        <v>1560.43</v>
      </c>
      <c r="S67" t="n">
        <v>1652.22</v>
      </c>
      <c r="T67" t="n">
        <v>1744.01</v>
      </c>
    </row>
    <row r="68">
      <c r="A68" t="inlineStr">
        <is>
          <t>Item 68</t>
        </is>
      </c>
      <c r="B68" t="n">
        <v>93.16</v>
      </c>
      <c r="C68" t="n">
        <v>186.32</v>
      </c>
      <c r="D68" t="n">
        <v>279.48</v>
      </c>
      <c r="E68" t="n">
        <v>372.64</v>
      </c>
      <c r="F68" t="n">
        <v>465.8</v>
      </c>
      <c r="G68" t="n">
        <v>558.96</v>
      </c>
      <c r="H68" t="n">
        <v>652.12</v>
      </c>
      <c r="I68" t="n">
        <v>745.28</v>
      </c>
      <c r="J68" t="n">
        <v>838.4400000000001</v>
      </c>
      <c r="K68" t="n">
        <v>931.6</v>
      </c>
      <c r="L68" t="n">
        <v>1024.76</v>
      </c>
      <c r="M68" t="n">
        <v>1117.92</v>
      </c>
      <c r="N68" t="n">
        <v>1211.08</v>
      </c>
      <c r="O68" t="n">
        <v>1304.24</v>
      </c>
      <c r="P68" t="n">
        <v>1397.4</v>
      </c>
      <c r="Q68" t="n">
        <v>1490.56</v>
      </c>
      <c r="R68" t="n">
        <v>1583.72</v>
      </c>
      <c r="S68" t="n">
        <v>1676.88</v>
      </c>
      <c r="T68" t="n">
        <v>1770.04</v>
      </c>
    </row>
    <row r="69">
      <c r="A69" t="inlineStr">
        <is>
          <t>Item 69</t>
        </is>
      </c>
      <c r="B69" t="n">
        <v>94.53</v>
      </c>
      <c r="C69" t="n">
        <v>189.06</v>
      </c>
      <c r="D69" t="n">
        <v>283.59</v>
      </c>
      <c r="E69" t="n">
        <v>378.12</v>
      </c>
      <c r="F69" t="n">
        <v>472.65</v>
      </c>
      <c r="G69" t="n">
        <v>567.1799999999999</v>
      </c>
      <c r="H69" t="n">
        <v>661.71</v>
      </c>
      <c r="I69" t="n">
        <v>756.24</v>
      </c>
      <c r="J69" t="n">
        <v>850.77</v>
      </c>
      <c r="K69" t="n">
        <v>945.3</v>
      </c>
      <c r="L69" t="n">
        <v>1039.83</v>
      </c>
      <c r="M69" t="n">
        <v>1134.36</v>
      </c>
      <c r="N69" t="n">
        <v>1228.89</v>
      </c>
      <c r="O69" t="n">
        <v>1323.42</v>
      </c>
      <c r="P69" t="n">
        <v>1417.95</v>
      </c>
      <c r="Q69" t="n">
        <v>1512.48</v>
      </c>
      <c r="R69" t="n">
        <v>1607.01</v>
      </c>
      <c r="S69" t="n">
        <v>1701.54</v>
      </c>
      <c r="T69" t="n">
        <v>1796.07</v>
      </c>
    </row>
    <row r="70">
      <c r="A70" t="inlineStr">
        <is>
          <t>Item 70</t>
        </is>
      </c>
      <c r="B70" t="n">
        <v>95.90000000000001</v>
      </c>
      <c r="C70" t="n">
        <v>191.8</v>
      </c>
      <c r="D70" t="n">
        <v>287.7</v>
      </c>
      <c r="E70" t="n">
        <v>383.6</v>
      </c>
      <c r="F70" t="n">
        <v>479.5</v>
      </c>
      <c r="G70" t="n">
        <v>575.4</v>
      </c>
      <c r="H70" t="n">
        <v>671.3</v>
      </c>
      <c r="I70" t="n">
        <v>767.2</v>
      </c>
      <c r="J70" t="n">
        <v>863.1</v>
      </c>
      <c r="K70" t="n">
        <v>959</v>
      </c>
      <c r="L70" t="n">
        <v>1054.9</v>
      </c>
      <c r="M70" t="n">
        <v>1150.8</v>
      </c>
      <c r="N70" t="n">
        <v>1246.7</v>
      </c>
      <c r="O70" t="n">
        <v>1342.6</v>
      </c>
      <c r="P70" t="n">
        <v>1438.5</v>
      </c>
      <c r="Q70" t="n">
        <v>1534.4</v>
      </c>
      <c r="R70" t="n">
        <v>1630.3</v>
      </c>
      <c r="S70" t="n">
        <v>1726.2</v>
      </c>
      <c r="T70" t="n">
        <v>1822.1</v>
      </c>
    </row>
    <row r="71">
      <c r="A71" t="inlineStr">
        <is>
          <t>Item 71</t>
        </is>
      </c>
      <c r="B71" t="n">
        <v>97.27</v>
      </c>
      <c r="C71" t="n">
        <v>194.54</v>
      </c>
      <c r="D71" t="n">
        <v>291.81</v>
      </c>
      <c r="E71" t="n">
        <v>389.08</v>
      </c>
      <c r="F71" t="n">
        <v>486.35</v>
      </c>
      <c r="G71" t="n">
        <v>583.62</v>
      </c>
      <c r="H71" t="n">
        <v>680.89</v>
      </c>
      <c r="I71" t="n">
        <v>778.16</v>
      </c>
      <c r="J71" t="n">
        <v>875.4299999999999</v>
      </c>
      <c r="K71" t="n">
        <v>972.7</v>
      </c>
      <c r="L71" t="n">
        <v>1069.97</v>
      </c>
      <c r="M71" t="n">
        <v>1167.24</v>
      </c>
      <c r="N71" t="n">
        <v>1264.51</v>
      </c>
      <c r="O71" t="n">
        <v>1361.78</v>
      </c>
      <c r="P71" t="n">
        <v>1459.05</v>
      </c>
      <c r="Q71" t="n">
        <v>1556.32</v>
      </c>
      <c r="R71" t="n">
        <v>1653.59</v>
      </c>
      <c r="S71" t="n">
        <v>1750.86</v>
      </c>
      <c r="T71" t="n">
        <v>1848.13</v>
      </c>
    </row>
    <row r="72">
      <c r="A72" t="inlineStr">
        <is>
          <t>Item 72</t>
        </is>
      </c>
      <c r="B72" t="n">
        <v>98.64</v>
      </c>
      <c r="C72" t="n">
        <v>197.28</v>
      </c>
      <c r="D72" t="n">
        <v>295.92</v>
      </c>
      <c r="E72" t="n">
        <v>394.56</v>
      </c>
      <c r="F72" t="n">
        <v>493.2</v>
      </c>
      <c r="G72" t="n">
        <v>591.84</v>
      </c>
      <c r="H72" t="n">
        <v>690.48</v>
      </c>
      <c r="I72" t="n">
        <v>789.12</v>
      </c>
      <c r="J72" t="n">
        <v>887.76</v>
      </c>
      <c r="K72" t="n">
        <v>986.4</v>
      </c>
      <c r="L72" t="n">
        <v>1085.04</v>
      </c>
      <c r="M72" t="n">
        <v>1183.68</v>
      </c>
      <c r="N72" t="n">
        <v>1282.32</v>
      </c>
      <c r="O72" t="n">
        <v>1380.96</v>
      </c>
      <c r="P72" t="n">
        <v>1479.6</v>
      </c>
      <c r="Q72" t="n">
        <v>1578.24</v>
      </c>
      <c r="R72" t="n">
        <v>1676.88</v>
      </c>
      <c r="S72" t="n">
        <v>1775.52</v>
      </c>
      <c r="T72" t="n">
        <v>1874.16</v>
      </c>
    </row>
    <row r="73">
      <c r="A73" t="inlineStr">
        <is>
          <t>Item 73</t>
        </is>
      </c>
      <c r="B73" t="n">
        <v>100.01</v>
      </c>
      <c r="C73" t="n">
        <v>200.02</v>
      </c>
      <c r="D73" t="n">
        <v>300.03</v>
      </c>
      <c r="E73" t="n">
        <v>400.04</v>
      </c>
      <c r="F73" t="n">
        <v>500.05</v>
      </c>
      <c r="G73" t="n">
        <v>600.0599999999999</v>
      </c>
      <c r="H73" t="n">
        <v>700.0700000000001</v>
      </c>
      <c r="I73" t="n">
        <v>800.08</v>
      </c>
      <c r="J73" t="n">
        <v>900.09</v>
      </c>
      <c r="K73" t="n">
        <v>1000.1</v>
      </c>
      <c r="L73" t="n">
        <v>1100.11</v>
      </c>
      <c r="M73" t="n">
        <v>1200.12</v>
      </c>
      <c r="N73" t="n">
        <v>1300.13</v>
      </c>
      <c r="O73" t="n">
        <v>1400.14</v>
      </c>
      <c r="P73" t="n">
        <v>1500.15</v>
      </c>
      <c r="Q73" t="n">
        <v>1600.16</v>
      </c>
      <c r="R73" t="n">
        <v>1700.17</v>
      </c>
      <c r="S73" t="n">
        <v>1800.18</v>
      </c>
      <c r="T73" t="n">
        <v>1900.19</v>
      </c>
    </row>
    <row r="74">
      <c r="A74" t="inlineStr">
        <is>
          <t>Item 74</t>
        </is>
      </c>
      <c r="B74" t="n">
        <v>101.38</v>
      </c>
      <c r="C74" t="n">
        <v>202.76</v>
      </c>
      <c r="D74" t="n">
        <v>304.14</v>
      </c>
      <c r="E74" t="n">
        <v>405.52</v>
      </c>
      <c r="F74" t="n">
        <v>506.9</v>
      </c>
      <c r="G74" t="n">
        <v>608.28</v>
      </c>
      <c r="H74" t="n">
        <v>709.66</v>
      </c>
      <c r="I74" t="n">
        <v>811.04</v>
      </c>
      <c r="J74" t="n">
        <v>912.42</v>
      </c>
      <c r="K74" t="n">
        <v>1013.8</v>
      </c>
      <c r="L74" t="n">
        <v>1115.18</v>
      </c>
      <c r="M74" t="n">
        <v>1216.56</v>
      </c>
      <c r="N74" t="n">
        <v>1317.94</v>
      </c>
      <c r="O74" t="n">
        <v>1419.32</v>
      </c>
      <c r="P74" t="n">
        <v>1520.7</v>
      </c>
      <c r="Q74" t="n">
        <v>1622.08</v>
      </c>
      <c r="R74" t="n">
        <v>1723.46</v>
      </c>
      <c r="S74" t="n">
        <v>1824.84</v>
      </c>
      <c r="T74" t="n">
        <v>1926.22</v>
      </c>
    </row>
    <row r="75">
      <c r="A75" t="inlineStr">
        <is>
          <t>Item 75</t>
        </is>
      </c>
      <c r="B75" t="n">
        <v>102.75</v>
      </c>
      <c r="C75" t="n">
        <v>205.5</v>
      </c>
      <c r="D75" t="n">
        <v>308.25</v>
      </c>
      <c r="E75" t="n">
        <v>411</v>
      </c>
      <c r="F75" t="n">
        <v>513.75</v>
      </c>
      <c r="G75" t="n">
        <v>616.5</v>
      </c>
      <c r="H75" t="n">
        <v>719.25</v>
      </c>
      <c r="I75" t="n">
        <v>822</v>
      </c>
      <c r="J75" t="n">
        <v>924.75</v>
      </c>
      <c r="K75" t="n">
        <v>1027.5</v>
      </c>
      <c r="L75" t="n">
        <v>1130.25</v>
      </c>
      <c r="M75" t="n">
        <v>1233</v>
      </c>
      <c r="N75" t="n">
        <v>1335.75</v>
      </c>
      <c r="O75" t="n">
        <v>1438.5</v>
      </c>
      <c r="P75" t="n">
        <v>1541.25</v>
      </c>
      <c r="Q75" t="n">
        <v>1644</v>
      </c>
      <c r="R75" t="n">
        <v>1746.75</v>
      </c>
      <c r="S75" t="n">
        <v>1849.5</v>
      </c>
      <c r="T75" t="n">
        <v>1952.25</v>
      </c>
    </row>
    <row r="76">
      <c r="A76" t="inlineStr">
        <is>
          <t>Item 76</t>
        </is>
      </c>
      <c r="B76" t="n">
        <v>104.12</v>
      </c>
      <c r="C76" t="n">
        <v>208.24</v>
      </c>
      <c r="D76" t="n">
        <v>312.36</v>
      </c>
      <c r="E76" t="n">
        <v>416.48</v>
      </c>
      <c r="F76" t="n">
        <v>520.6</v>
      </c>
      <c r="G76" t="n">
        <v>624.72</v>
      </c>
      <c r="H76" t="n">
        <v>728.84</v>
      </c>
      <c r="I76" t="n">
        <v>832.96</v>
      </c>
      <c r="J76" t="n">
        <v>937.08</v>
      </c>
      <c r="K76" t="n">
        <v>1041.2</v>
      </c>
      <c r="L76" t="n">
        <v>1145.32</v>
      </c>
      <c r="M76" t="n">
        <v>1249.44</v>
      </c>
      <c r="N76" t="n">
        <v>1353.56</v>
      </c>
      <c r="O76" t="n">
        <v>1457.68</v>
      </c>
      <c r="P76" t="n">
        <v>1561.8</v>
      </c>
      <c r="Q76" t="n">
        <v>1665.92</v>
      </c>
      <c r="R76" t="n">
        <v>1770.04</v>
      </c>
      <c r="S76" t="n">
        <v>1874.16</v>
      </c>
      <c r="T76" t="n">
        <v>1978.28</v>
      </c>
    </row>
    <row r="77">
      <c r="A77" t="inlineStr">
        <is>
          <t>Item 77</t>
        </is>
      </c>
      <c r="B77" t="n">
        <v>105.49</v>
      </c>
      <c r="C77" t="n">
        <v>210.98</v>
      </c>
      <c r="D77" t="n">
        <v>316.47</v>
      </c>
      <c r="E77" t="n">
        <v>421.96</v>
      </c>
      <c r="F77" t="n">
        <v>527.45</v>
      </c>
      <c r="G77" t="n">
        <v>632.9400000000001</v>
      </c>
      <c r="H77" t="n">
        <v>738.4299999999999</v>
      </c>
      <c r="I77" t="n">
        <v>843.92</v>
      </c>
      <c r="J77" t="n">
        <v>949.41</v>
      </c>
      <c r="K77" t="n">
        <v>1054.9</v>
      </c>
      <c r="L77" t="n">
        <v>1160.39</v>
      </c>
      <c r="M77" t="n">
        <v>1265.88</v>
      </c>
      <c r="N77" t="n">
        <v>1371.37</v>
      </c>
      <c r="O77" t="n">
        <v>1476.86</v>
      </c>
      <c r="P77" t="n">
        <v>1582.35</v>
      </c>
      <c r="Q77" t="n">
        <v>1687.84</v>
      </c>
      <c r="R77" t="n">
        <v>1793.33</v>
      </c>
      <c r="S77" t="n">
        <v>1898.82</v>
      </c>
      <c r="T77" t="n">
        <v>2004.31</v>
      </c>
    </row>
    <row r="78">
      <c r="A78" t="inlineStr">
        <is>
          <t>Item 78</t>
        </is>
      </c>
      <c r="B78" t="n">
        <v>106.86</v>
      </c>
      <c r="C78" t="n">
        <v>213.72</v>
      </c>
      <c r="D78" t="n">
        <v>320.58</v>
      </c>
      <c r="E78" t="n">
        <v>427.44</v>
      </c>
      <c r="F78" t="n">
        <v>534.3</v>
      </c>
      <c r="G78" t="n">
        <v>641.16</v>
      </c>
      <c r="H78" t="n">
        <v>748.02</v>
      </c>
      <c r="I78" t="n">
        <v>854.88</v>
      </c>
      <c r="J78" t="n">
        <v>961.74</v>
      </c>
      <c r="K78" t="n">
        <v>1068.6</v>
      </c>
      <c r="L78" t="n">
        <v>1175.46</v>
      </c>
      <c r="M78" t="n">
        <v>1282.32</v>
      </c>
      <c r="N78" t="n">
        <v>1389.18</v>
      </c>
      <c r="O78" t="n">
        <v>1496.04</v>
      </c>
      <c r="P78" t="n">
        <v>1602.9</v>
      </c>
      <c r="Q78" t="n">
        <v>1709.76</v>
      </c>
      <c r="R78" t="n">
        <v>1816.62</v>
      </c>
      <c r="S78" t="n">
        <v>1923.48</v>
      </c>
      <c r="T78" t="n">
        <v>2030.34</v>
      </c>
    </row>
    <row r="79">
      <c r="A79" t="inlineStr">
        <is>
          <t>Item 79</t>
        </is>
      </c>
      <c r="B79" t="n">
        <v>108.23</v>
      </c>
      <c r="C79" t="n">
        <v>216.46</v>
      </c>
      <c r="D79" t="n">
        <v>324.69</v>
      </c>
      <c r="E79" t="n">
        <v>432.92</v>
      </c>
      <c r="F79" t="n">
        <v>541.15</v>
      </c>
      <c r="G79" t="n">
        <v>649.38</v>
      </c>
      <c r="H79" t="n">
        <v>757.61</v>
      </c>
      <c r="I79" t="n">
        <v>865.84</v>
      </c>
      <c r="J79" t="n">
        <v>974.0700000000001</v>
      </c>
      <c r="K79" t="n">
        <v>1082.3</v>
      </c>
      <c r="L79" t="n">
        <v>1190.53</v>
      </c>
      <c r="M79" t="n">
        <v>1298.76</v>
      </c>
      <c r="N79" t="n">
        <v>1406.99</v>
      </c>
      <c r="O79" t="n">
        <v>1515.22</v>
      </c>
      <c r="P79" t="n">
        <v>1623.45</v>
      </c>
      <c r="Q79" t="n">
        <v>1731.68</v>
      </c>
      <c r="R79" t="n">
        <v>1839.91</v>
      </c>
      <c r="S79" t="n">
        <v>1948.14</v>
      </c>
      <c r="T79" t="n">
        <v>2056.37</v>
      </c>
    </row>
    <row r="80">
      <c r="A80" t="inlineStr">
        <is>
          <t>Item 80</t>
        </is>
      </c>
      <c r="B80" t="n">
        <v>109.6</v>
      </c>
      <c r="C80" t="n">
        <v>219.2</v>
      </c>
      <c r="D80" t="n">
        <v>328.8</v>
      </c>
      <c r="E80" t="n">
        <v>438.4</v>
      </c>
      <c r="F80" t="n">
        <v>548</v>
      </c>
      <c r="G80" t="n">
        <v>657.6</v>
      </c>
      <c r="H80" t="n">
        <v>767.2</v>
      </c>
      <c r="I80" t="n">
        <v>876.8</v>
      </c>
      <c r="J80" t="n">
        <v>986.4</v>
      </c>
      <c r="K80" t="n">
        <v>1096</v>
      </c>
      <c r="L80" t="n">
        <v>1205.6</v>
      </c>
      <c r="M80" t="n">
        <v>1315.2</v>
      </c>
      <c r="N80" t="n">
        <v>1424.8</v>
      </c>
      <c r="O80" t="n">
        <v>1534.4</v>
      </c>
      <c r="P80" t="n">
        <v>1644</v>
      </c>
      <c r="Q80" t="n">
        <v>1753.6</v>
      </c>
      <c r="R80" t="n">
        <v>1863.2</v>
      </c>
      <c r="S80" t="n">
        <v>1972.8</v>
      </c>
      <c r="T80" t="n">
        <v>2082.4</v>
      </c>
    </row>
    <row r="81">
      <c r="A81" t="inlineStr">
        <is>
          <t>Item 81</t>
        </is>
      </c>
      <c r="B81" t="n">
        <v>110.97</v>
      </c>
      <c r="C81" t="n">
        <v>221.94</v>
      </c>
      <c r="D81" t="n">
        <v>332.91</v>
      </c>
      <c r="E81" t="n">
        <v>443.88</v>
      </c>
      <c r="F81" t="n">
        <v>554.85</v>
      </c>
      <c r="G81" t="n">
        <v>665.8200000000001</v>
      </c>
      <c r="H81" t="n">
        <v>776.79</v>
      </c>
      <c r="I81" t="n">
        <v>887.76</v>
      </c>
      <c r="J81" t="n">
        <v>998.73</v>
      </c>
      <c r="K81" t="n">
        <v>1109.7</v>
      </c>
      <c r="L81" t="n">
        <v>1220.67</v>
      </c>
      <c r="M81" t="n">
        <v>1331.64</v>
      </c>
      <c r="N81" t="n">
        <v>1442.61</v>
      </c>
      <c r="O81" t="n">
        <v>1553.58</v>
      </c>
      <c r="P81" t="n">
        <v>1664.55</v>
      </c>
      <c r="Q81" t="n">
        <v>1775.52</v>
      </c>
      <c r="R81" t="n">
        <v>1886.49</v>
      </c>
      <c r="S81" t="n">
        <v>1997.46</v>
      </c>
      <c r="T81" t="n">
        <v>2108.43</v>
      </c>
    </row>
    <row r="82">
      <c r="A82" t="inlineStr">
        <is>
          <t>Item 82</t>
        </is>
      </c>
      <c r="B82" t="n">
        <v>112.34</v>
      </c>
      <c r="C82" t="n">
        <v>224.68</v>
      </c>
      <c r="D82" t="n">
        <v>337.02</v>
      </c>
      <c r="E82" t="n">
        <v>449.36</v>
      </c>
      <c r="F82" t="n">
        <v>561.7</v>
      </c>
      <c r="G82" t="n">
        <v>674.04</v>
      </c>
      <c r="H82" t="n">
        <v>786.38</v>
      </c>
      <c r="I82" t="n">
        <v>898.72</v>
      </c>
      <c r="J82" t="n">
        <v>1011.06</v>
      </c>
      <c r="K82" t="n">
        <v>1123.4</v>
      </c>
      <c r="L82" t="n">
        <v>1235.74</v>
      </c>
      <c r="M82" t="n">
        <v>1348.08</v>
      </c>
      <c r="N82" t="n">
        <v>1460.42</v>
      </c>
      <c r="O82" t="n">
        <v>1572.76</v>
      </c>
      <c r="P82" t="n">
        <v>1685.1</v>
      </c>
      <c r="Q82" t="n">
        <v>1797.44</v>
      </c>
      <c r="R82" t="n">
        <v>1909.78</v>
      </c>
      <c r="S82" t="n">
        <v>2022.12</v>
      </c>
      <c r="T82" t="n">
        <v>2134.46</v>
      </c>
    </row>
    <row r="83">
      <c r="A83" t="inlineStr">
        <is>
          <t>Item 83</t>
        </is>
      </c>
      <c r="B83" t="n">
        <v>113.71</v>
      </c>
      <c r="C83" t="n">
        <v>227.42</v>
      </c>
      <c r="D83" t="n">
        <v>341.13</v>
      </c>
      <c r="E83" t="n">
        <v>454.84</v>
      </c>
      <c r="F83" t="n">
        <v>568.55</v>
      </c>
      <c r="G83" t="n">
        <v>682.26</v>
      </c>
      <c r="H83" t="n">
        <v>795.97</v>
      </c>
      <c r="I83" t="n">
        <v>909.6799999999999</v>
      </c>
      <c r="J83" t="n">
        <v>1023.39</v>
      </c>
      <c r="K83" t="n">
        <v>1137.1</v>
      </c>
      <c r="L83" t="n">
        <v>1250.81</v>
      </c>
      <c r="M83" t="n">
        <v>1364.52</v>
      </c>
      <c r="N83" t="n">
        <v>1478.23</v>
      </c>
      <c r="O83" t="n">
        <v>1591.94</v>
      </c>
      <c r="P83" t="n">
        <v>1705.65</v>
      </c>
      <c r="Q83" t="n">
        <v>1819.36</v>
      </c>
      <c r="R83" t="n">
        <v>1933.07</v>
      </c>
      <c r="S83" t="n">
        <v>2046.78</v>
      </c>
      <c r="T83" t="n">
        <v>2160.49</v>
      </c>
    </row>
    <row r="84">
      <c r="A84" t="inlineStr">
        <is>
          <t>Item 84</t>
        </is>
      </c>
      <c r="B84" t="n">
        <v>115.08</v>
      </c>
      <c r="C84" t="n">
        <v>230.16</v>
      </c>
      <c r="D84" t="n">
        <v>345.24</v>
      </c>
      <c r="E84" t="n">
        <v>460.32</v>
      </c>
      <c r="F84" t="n">
        <v>575.4</v>
      </c>
      <c r="G84" t="n">
        <v>690.48</v>
      </c>
      <c r="H84" t="n">
        <v>805.5599999999999</v>
      </c>
      <c r="I84" t="n">
        <v>920.64</v>
      </c>
      <c r="J84" t="n">
        <v>1035.72</v>
      </c>
      <c r="K84" t="n">
        <v>1150.8</v>
      </c>
      <c r="L84" t="n">
        <v>1265.88</v>
      </c>
      <c r="M84" t="n">
        <v>1380.96</v>
      </c>
      <c r="N84" t="n">
        <v>1496.04</v>
      </c>
      <c r="O84" t="n">
        <v>1611.12</v>
      </c>
      <c r="P84" t="n">
        <v>1726.2</v>
      </c>
      <c r="Q84" t="n">
        <v>1841.28</v>
      </c>
      <c r="R84" t="n">
        <v>1956.36</v>
      </c>
      <c r="S84" t="n">
        <v>2071.44</v>
      </c>
      <c r="T84" t="n">
        <v>2186.52</v>
      </c>
    </row>
    <row r="85">
      <c r="A85" t="inlineStr">
        <is>
          <t>Item 85</t>
        </is>
      </c>
      <c r="B85" t="n">
        <v>116.45</v>
      </c>
      <c r="C85" t="n">
        <v>232.9</v>
      </c>
      <c r="D85" t="n">
        <v>349.35</v>
      </c>
      <c r="E85" t="n">
        <v>465.8</v>
      </c>
      <c r="F85" t="n">
        <v>582.25</v>
      </c>
      <c r="G85" t="n">
        <v>698.7</v>
      </c>
      <c r="H85" t="n">
        <v>815.15</v>
      </c>
      <c r="I85" t="n">
        <v>931.6</v>
      </c>
      <c r="J85" t="n">
        <v>1048.05</v>
      </c>
      <c r="K85" t="n">
        <v>1164.5</v>
      </c>
      <c r="L85" t="n">
        <v>1280.95</v>
      </c>
      <c r="M85" t="n">
        <v>1397.4</v>
      </c>
      <c r="N85" t="n">
        <v>1513.85</v>
      </c>
      <c r="O85" t="n">
        <v>1630.3</v>
      </c>
      <c r="P85" t="n">
        <v>1746.75</v>
      </c>
      <c r="Q85" t="n">
        <v>1863.2</v>
      </c>
      <c r="R85" t="n">
        <v>1979.65</v>
      </c>
      <c r="S85" t="n">
        <v>2096.1</v>
      </c>
      <c r="T85" t="n">
        <v>2212.55</v>
      </c>
    </row>
    <row r="86">
      <c r="A86" t="inlineStr">
        <is>
          <t>Item 86</t>
        </is>
      </c>
      <c r="B86" t="n">
        <v>117.82</v>
      </c>
      <c r="C86" t="n">
        <v>235.64</v>
      </c>
      <c r="D86" t="n">
        <v>353.46</v>
      </c>
      <c r="E86" t="n">
        <v>471.28</v>
      </c>
      <c r="F86" t="n">
        <v>589.1</v>
      </c>
      <c r="G86" t="n">
        <v>706.92</v>
      </c>
      <c r="H86" t="n">
        <v>824.74</v>
      </c>
      <c r="I86" t="n">
        <v>942.5599999999999</v>
      </c>
      <c r="J86" t="n">
        <v>1060.38</v>
      </c>
      <c r="K86" t="n">
        <v>1178.2</v>
      </c>
      <c r="L86" t="n">
        <v>1296.02</v>
      </c>
      <c r="M86" t="n">
        <v>1413.84</v>
      </c>
      <c r="N86" t="n">
        <v>1531.66</v>
      </c>
      <c r="O86" t="n">
        <v>1649.48</v>
      </c>
      <c r="P86" t="n">
        <v>1767.3</v>
      </c>
      <c r="Q86" t="n">
        <v>1885.12</v>
      </c>
      <c r="R86" t="n">
        <v>2002.94</v>
      </c>
      <c r="S86" t="n">
        <v>2120.76</v>
      </c>
      <c r="T86" t="n">
        <v>2238.58</v>
      </c>
    </row>
    <row r="87">
      <c r="A87" t="inlineStr">
        <is>
          <t>Item 87</t>
        </is>
      </c>
      <c r="B87" t="n">
        <v>119.19</v>
      </c>
      <c r="C87" t="n">
        <v>238.38</v>
      </c>
      <c r="D87" t="n">
        <v>357.57</v>
      </c>
      <c r="E87" t="n">
        <v>476.76</v>
      </c>
      <c r="F87" t="n">
        <v>595.95</v>
      </c>
      <c r="G87" t="n">
        <v>715.14</v>
      </c>
      <c r="H87" t="n">
        <v>834.33</v>
      </c>
      <c r="I87" t="n">
        <v>953.52</v>
      </c>
      <c r="J87" t="n">
        <v>1072.71</v>
      </c>
      <c r="K87" t="n">
        <v>1191.9</v>
      </c>
      <c r="L87" t="n">
        <v>1311.09</v>
      </c>
      <c r="M87" t="n">
        <v>1430.28</v>
      </c>
      <c r="N87" t="n">
        <v>1549.47</v>
      </c>
      <c r="O87" t="n">
        <v>1668.66</v>
      </c>
      <c r="P87" t="n">
        <v>1787.85</v>
      </c>
      <c r="Q87" t="n">
        <v>1907.04</v>
      </c>
      <c r="R87" t="n">
        <v>2026.23</v>
      </c>
      <c r="S87" t="n">
        <v>2145.42</v>
      </c>
      <c r="T87" t="n">
        <v>2264.61</v>
      </c>
    </row>
    <row r="88">
      <c r="A88" t="inlineStr">
        <is>
          <t>Item 88</t>
        </is>
      </c>
      <c r="B88" t="n">
        <v>120.56</v>
      </c>
      <c r="C88" t="n">
        <v>241.12</v>
      </c>
      <c r="D88" t="n">
        <v>361.68</v>
      </c>
      <c r="E88" t="n">
        <v>482.24</v>
      </c>
      <c r="F88" t="n">
        <v>602.8</v>
      </c>
      <c r="G88" t="n">
        <v>723.36</v>
      </c>
      <c r="H88" t="n">
        <v>843.92</v>
      </c>
      <c r="I88" t="n">
        <v>964.48</v>
      </c>
      <c r="J88" t="n">
        <v>1085.04</v>
      </c>
      <c r="K88" t="n">
        <v>1205.6</v>
      </c>
      <c r="L88" t="n">
        <v>1326.16</v>
      </c>
      <c r="M88" t="n">
        <v>1446.72</v>
      </c>
      <c r="N88" t="n">
        <v>1567.28</v>
      </c>
      <c r="O88" t="n">
        <v>1687.84</v>
      </c>
      <c r="P88" t="n">
        <v>1808.4</v>
      </c>
      <c r="Q88" t="n">
        <v>1928.96</v>
      </c>
      <c r="R88" t="n">
        <v>2049.52</v>
      </c>
      <c r="S88" t="n">
        <v>2170.08</v>
      </c>
      <c r="T88" t="n">
        <v>2290.64</v>
      </c>
    </row>
    <row r="89">
      <c r="A89" t="inlineStr">
        <is>
          <t>Item 89</t>
        </is>
      </c>
      <c r="B89" t="n">
        <v>121.93</v>
      </c>
      <c r="C89" t="n">
        <v>243.86</v>
      </c>
      <c r="D89" t="n">
        <v>365.79</v>
      </c>
      <c r="E89" t="n">
        <v>487.72</v>
      </c>
      <c r="F89" t="n">
        <v>609.65</v>
      </c>
      <c r="G89" t="n">
        <v>731.58</v>
      </c>
      <c r="H89" t="n">
        <v>853.51</v>
      </c>
      <c r="I89" t="n">
        <v>975.4400000000001</v>
      </c>
      <c r="J89" t="n">
        <v>1097.37</v>
      </c>
      <c r="K89" t="n">
        <v>1219.3</v>
      </c>
      <c r="L89" t="n">
        <v>1341.23</v>
      </c>
      <c r="M89" t="n">
        <v>1463.16</v>
      </c>
      <c r="N89" t="n">
        <v>1585.09</v>
      </c>
      <c r="O89" t="n">
        <v>1707.02</v>
      </c>
      <c r="P89" t="n">
        <v>1828.95</v>
      </c>
      <c r="Q89" t="n">
        <v>1950.88</v>
      </c>
      <c r="R89" t="n">
        <v>2072.81</v>
      </c>
      <c r="S89" t="n">
        <v>2194.74</v>
      </c>
      <c r="T89" t="n">
        <v>2316.67</v>
      </c>
    </row>
    <row r="90">
      <c r="A90" t="inlineStr">
        <is>
          <t>Item 90</t>
        </is>
      </c>
      <c r="B90" t="n">
        <v>123.3</v>
      </c>
      <c r="C90" t="n">
        <v>246.6</v>
      </c>
      <c r="D90" t="n">
        <v>369.9</v>
      </c>
      <c r="E90" t="n">
        <v>493.2</v>
      </c>
      <c r="F90" t="n">
        <v>616.5</v>
      </c>
      <c r="G90" t="n">
        <v>739.8</v>
      </c>
      <c r="H90" t="n">
        <v>863.1</v>
      </c>
      <c r="I90" t="n">
        <v>986.4</v>
      </c>
      <c r="J90" t="n">
        <v>1109.7</v>
      </c>
      <c r="K90" t="n">
        <v>1233</v>
      </c>
      <c r="L90" t="n">
        <v>1356.3</v>
      </c>
      <c r="M90" t="n">
        <v>1479.6</v>
      </c>
      <c r="N90" t="n">
        <v>1602.9</v>
      </c>
      <c r="O90" t="n">
        <v>1726.2</v>
      </c>
      <c r="P90" t="n">
        <v>1849.5</v>
      </c>
      <c r="Q90" t="n">
        <v>1972.8</v>
      </c>
      <c r="R90" t="n">
        <v>2096.1</v>
      </c>
      <c r="S90" t="n">
        <v>2219.4</v>
      </c>
      <c r="T90" t="n">
        <v>2342.7</v>
      </c>
    </row>
    <row r="91">
      <c r="A91" t="inlineStr">
        <is>
          <t>Item 91</t>
        </is>
      </c>
      <c r="B91" t="n">
        <v>124.67</v>
      </c>
      <c r="C91" t="n">
        <v>249.34</v>
      </c>
      <c r="D91" t="n">
        <v>374.01</v>
      </c>
      <c r="E91" t="n">
        <v>498.68</v>
      </c>
      <c r="F91" t="n">
        <v>623.35</v>
      </c>
      <c r="G91" t="n">
        <v>748.02</v>
      </c>
      <c r="H91" t="n">
        <v>872.6900000000001</v>
      </c>
      <c r="I91" t="n">
        <v>997.36</v>
      </c>
      <c r="J91" t="n">
        <v>1122.03</v>
      </c>
      <c r="K91" t="n">
        <v>1246.7</v>
      </c>
      <c r="L91" t="n">
        <v>1371.37</v>
      </c>
      <c r="M91" t="n">
        <v>1496.04</v>
      </c>
      <c r="N91" t="n">
        <v>1620.71</v>
      </c>
      <c r="O91" t="n">
        <v>1745.38</v>
      </c>
      <c r="P91" t="n">
        <v>1870.05</v>
      </c>
      <c r="Q91" t="n">
        <v>1994.72</v>
      </c>
      <c r="R91" t="n">
        <v>2119.39</v>
      </c>
      <c r="S91" t="n">
        <v>2244.06</v>
      </c>
      <c r="T91" t="n">
        <v>2368.73</v>
      </c>
    </row>
    <row r="92">
      <c r="A92" t="inlineStr">
        <is>
          <t>Item 92</t>
        </is>
      </c>
      <c r="B92" t="n">
        <v>126.04</v>
      </c>
      <c r="C92" t="n">
        <v>252.08</v>
      </c>
      <c r="D92" t="n">
        <v>378.12</v>
      </c>
      <c r="E92" t="n">
        <v>504.16</v>
      </c>
      <c r="F92" t="n">
        <v>630.2</v>
      </c>
      <c r="G92" t="n">
        <v>756.24</v>
      </c>
      <c r="H92" t="n">
        <v>882.28</v>
      </c>
      <c r="I92" t="n">
        <v>1008.32</v>
      </c>
      <c r="J92" t="n">
        <v>1134.36</v>
      </c>
      <c r="K92" t="n">
        <v>1260.4</v>
      </c>
      <c r="L92" t="n">
        <v>1386.44</v>
      </c>
      <c r="M92" t="n">
        <v>1512.48</v>
      </c>
      <c r="N92" t="n">
        <v>1638.52</v>
      </c>
      <c r="O92" t="n">
        <v>1764.56</v>
      </c>
      <c r="P92" t="n">
        <v>1890.6</v>
      </c>
      <c r="Q92" t="n">
        <v>2016.64</v>
      </c>
      <c r="R92" t="n">
        <v>2142.68</v>
      </c>
      <c r="S92" t="n">
        <v>2268.72</v>
      </c>
      <c r="T92" t="n">
        <v>2394.76</v>
      </c>
    </row>
    <row r="93">
      <c r="A93" t="inlineStr">
        <is>
          <t>Item 93</t>
        </is>
      </c>
      <c r="B93" t="n">
        <v>127.41</v>
      </c>
      <c r="C93" t="n">
        <v>254.82</v>
      </c>
      <c r="D93" t="n">
        <v>382.23</v>
      </c>
      <c r="E93" t="n">
        <v>509.64</v>
      </c>
      <c r="F93" t="n">
        <v>637.05</v>
      </c>
      <c r="G93" t="n">
        <v>764.46</v>
      </c>
      <c r="H93" t="n">
        <v>891.87</v>
      </c>
      <c r="I93" t="n">
        <v>1019.28</v>
      </c>
      <c r="J93" t="n">
        <v>1146.69</v>
      </c>
      <c r="K93" t="n">
        <v>1274.1</v>
      </c>
      <c r="L93" t="n">
        <v>1401.51</v>
      </c>
      <c r="M93" t="n">
        <v>1528.92</v>
      </c>
      <c r="N93" t="n">
        <v>1656.33</v>
      </c>
      <c r="O93" t="n">
        <v>1783.74</v>
      </c>
      <c r="P93" t="n">
        <v>1911.15</v>
      </c>
      <c r="Q93" t="n">
        <v>2038.56</v>
      </c>
      <c r="R93" t="n">
        <v>2165.97</v>
      </c>
      <c r="S93" t="n">
        <v>2293.38</v>
      </c>
      <c r="T93" t="n">
        <v>2420.79</v>
      </c>
    </row>
    <row r="94">
      <c r="A94" t="inlineStr">
        <is>
          <t>Item 94</t>
        </is>
      </c>
      <c r="B94" t="n">
        <v>128.78</v>
      </c>
      <c r="C94" t="n">
        <v>257.56</v>
      </c>
      <c r="D94" t="n">
        <v>386.34</v>
      </c>
      <c r="E94" t="n">
        <v>515.12</v>
      </c>
      <c r="F94" t="n">
        <v>643.9</v>
      </c>
      <c r="G94" t="n">
        <v>772.6799999999999</v>
      </c>
      <c r="H94" t="n">
        <v>901.46</v>
      </c>
      <c r="I94" t="n">
        <v>1030.24</v>
      </c>
      <c r="J94" t="n">
        <v>1159.02</v>
      </c>
      <c r="K94" t="n">
        <v>1287.8</v>
      </c>
      <c r="L94" t="n">
        <v>1416.58</v>
      </c>
      <c r="M94" t="n">
        <v>1545.36</v>
      </c>
      <c r="N94" t="n">
        <v>1674.14</v>
      </c>
      <c r="O94" t="n">
        <v>1802.92</v>
      </c>
      <c r="P94" t="n">
        <v>1931.7</v>
      </c>
      <c r="Q94" t="n">
        <v>2060.48</v>
      </c>
      <c r="R94" t="n">
        <v>2189.26</v>
      </c>
      <c r="S94" t="n">
        <v>2318.04</v>
      </c>
      <c r="T94" t="n">
        <v>2446.82</v>
      </c>
    </row>
    <row r="95">
      <c r="A95" t="inlineStr">
        <is>
          <t>Item 95</t>
        </is>
      </c>
      <c r="B95" t="n">
        <v>130.15</v>
      </c>
      <c r="C95" t="n">
        <v>260.3</v>
      </c>
      <c r="D95" t="n">
        <v>390.45</v>
      </c>
      <c r="E95" t="n">
        <v>520.6</v>
      </c>
      <c r="F95" t="n">
        <v>650.75</v>
      </c>
      <c r="G95" t="n">
        <v>780.9</v>
      </c>
      <c r="H95" t="n">
        <v>911.05</v>
      </c>
      <c r="I95" t="n">
        <v>1041.2</v>
      </c>
      <c r="J95" t="n">
        <v>1171.35</v>
      </c>
      <c r="K95" t="n">
        <v>1301.5</v>
      </c>
      <c r="L95" t="n">
        <v>1431.65</v>
      </c>
      <c r="M95" t="n">
        <v>1561.8</v>
      </c>
      <c r="N95" t="n">
        <v>1691.95</v>
      </c>
      <c r="O95" t="n">
        <v>1822.1</v>
      </c>
      <c r="P95" t="n">
        <v>1952.25</v>
      </c>
      <c r="Q95" t="n">
        <v>2082.4</v>
      </c>
      <c r="R95" t="n">
        <v>2212.55</v>
      </c>
      <c r="S95" t="n">
        <v>2342.7</v>
      </c>
      <c r="T95" t="n">
        <v>2472.85</v>
      </c>
    </row>
    <row r="96">
      <c r="A96" t="inlineStr">
        <is>
          <t>Item 96</t>
        </is>
      </c>
      <c r="B96" t="n">
        <v>131.52</v>
      </c>
      <c r="C96" t="n">
        <v>263.04</v>
      </c>
      <c r="D96" t="n">
        <v>394.56</v>
      </c>
      <c r="E96" t="n">
        <v>526.08</v>
      </c>
      <c r="F96" t="n">
        <v>657.6</v>
      </c>
      <c r="G96" t="n">
        <v>789.12</v>
      </c>
      <c r="H96" t="n">
        <v>920.64</v>
      </c>
      <c r="I96" t="n">
        <v>1052.16</v>
      </c>
      <c r="J96" t="n">
        <v>1183.68</v>
      </c>
      <c r="K96" t="n">
        <v>1315.2</v>
      </c>
      <c r="L96" t="n">
        <v>1446.72</v>
      </c>
      <c r="M96" t="n">
        <v>1578.24</v>
      </c>
      <c r="N96" t="n">
        <v>1709.76</v>
      </c>
      <c r="O96" t="n">
        <v>1841.28</v>
      </c>
      <c r="P96" t="n">
        <v>1972.8</v>
      </c>
      <c r="Q96" t="n">
        <v>2104.32</v>
      </c>
      <c r="R96" t="n">
        <v>2235.84</v>
      </c>
      <c r="S96" t="n">
        <v>2367.36</v>
      </c>
      <c r="T96" t="n">
        <v>2498.88</v>
      </c>
    </row>
    <row r="97">
      <c r="A97" t="inlineStr">
        <is>
          <t>Item 97</t>
        </is>
      </c>
      <c r="B97" t="n">
        <v>132.89</v>
      </c>
      <c r="C97" t="n">
        <v>265.78</v>
      </c>
      <c r="D97" t="n">
        <v>398.67</v>
      </c>
      <c r="E97" t="n">
        <v>531.5599999999999</v>
      </c>
      <c r="F97" t="n">
        <v>664.45</v>
      </c>
      <c r="G97" t="n">
        <v>797.34</v>
      </c>
      <c r="H97" t="n">
        <v>930.23</v>
      </c>
      <c r="I97" t="n">
        <v>1063.12</v>
      </c>
      <c r="J97" t="n">
        <v>1196.01</v>
      </c>
      <c r="K97" t="n">
        <v>1328.9</v>
      </c>
      <c r="L97" t="n">
        <v>1461.79</v>
      </c>
      <c r="M97" t="n">
        <v>1594.68</v>
      </c>
      <c r="N97" t="n">
        <v>1727.57</v>
      </c>
      <c r="O97" t="n">
        <v>1860.46</v>
      </c>
      <c r="P97" t="n">
        <v>1993.35</v>
      </c>
      <c r="Q97" t="n">
        <v>2126.24</v>
      </c>
      <c r="R97" t="n">
        <v>2259.13</v>
      </c>
      <c r="S97" t="n">
        <v>2392.02</v>
      </c>
      <c r="T97" t="n">
        <v>2524.91</v>
      </c>
    </row>
    <row r="98">
      <c r="A98" t="inlineStr">
        <is>
          <t>Item 98</t>
        </is>
      </c>
      <c r="B98" t="n">
        <v>134.26</v>
      </c>
      <c r="C98" t="n">
        <v>268.52</v>
      </c>
      <c r="D98" t="n">
        <v>402.78</v>
      </c>
      <c r="E98" t="n">
        <v>537.04</v>
      </c>
      <c r="F98" t="n">
        <v>671.3</v>
      </c>
      <c r="G98" t="n">
        <v>805.5599999999999</v>
      </c>
      <c r="H98" t="n">
        <v>939.8200000000001</v>
      </c>
      <c r="I98" t="n">
        <v>1074.08</v>
      </c>
      <c r="J98" t="n">
        <v>1208.34</v>
      </c>
      <c r="K98" t="n">
        <v>1342.6</v>
      </c>
      <c r="L98" t="n">
        <v>1476.86</v>
      </c>
      <c r="M98" t="n">
        <v>1611.12</v>
      </c>
      <c r="N98" t="n">
        <v>1745.38</v>
      </c>
      <c r="O98" t="n">
        <v>1879.64</v>
      </c>
      <c r="P98" t="n">
        <v>2013.9</v>
      </c>
      <c r="Q98" t="n">
        <v>2148.16</v>
      </c>
      <c r="R98" t="n">
        <v>2282.42</v>
      </c>
      <c r="S98" t="n">
        <v>2416.68</v>
      </c>
      <c r="T98" t="n">
        <v>2550.94</v>
      </c>
    </row>
    <row r="99">
      <c r="A99" t="inlineStr">
        <is>
          <t>Item 99</t>
        </is>
      </c>
      <c r="B99" t="n">
        <v>135.63</v>
      </c>
      <c r="C99" t="n">
        <v>271.26</v>
      </c>
      <c r="D99" t="n">
        <v>406.89</v>
      </c>
      <c r="E99" t="n">
        <v>542.52</v>
      </c>
      <c r="F99" t="n">
        <v>678.15</v>
      </c>
      <c r="G99" t="n">
        <v>813.78</v>
      </c>
      <c r="H99" t="n">
        <v>949.41</v>
      </c>
      <c r="I99" t="n">
        <v>1085.04</v>
      </c>
      <c r="J99" t="n">
        <v>1220.67</v>
      </c>
      <c r="K99" t="n">
        <v>1356.3</v>
      </c>
      <c r="L99" t="n">
        <v>1491.93</v>
      </c>
      <c r="M99" t="n">
        <v>1627.56</v>
      </c>
      <c r="N99" t="n">
        <v>1763.19</v>
      </c>
      <c r="O99" t="n">
        <v>1898.82</v>
      </c>
      <c r="P99" t="n">
        <v>2034.45</v>
      </c>
      <c r="Q99" t="n">
        <v>2170.08</v>
      </c>
      <c r="R99" t="n">
        <v>2305.71</v>
      </c>
      <c r="S99" t="n">
        <v>2441.34</v>
      </c>
      <c r="T99" t="n">
        <v>2576.97</v>
      </c>
    </row>
    <row r="100">
      <c r="A100" t="inlineStr">
        <is>
          <t>Item 100</t>
        </is>
      </c>
      <c r="B100" t="n">
        <v>137</v>
      </c>
      <c r="C100" t="n">
        <v>274</v>
      </c>
      <c r="D100" t="n">
        <v>411</v>
      </c>
      <c r="E100" t="n">
        <v>548</v>
      </c>
      <c r="F100" t="n">
        <v>685</v>
      </c>
      <c r="G100" t="n">
        <v>822</v>
      </c>
      <c r="H100" t="n">
        <v>959</v>
      </c>
      <c r="I100" t="n">
        <v>1096</v>
      </c>
      <c r="J100" t="n">
        <v>1233</v>
      </c>
      <c r="K100" t="n">
        <v>1370</v>
      </c>
      <c r="L100" t="n">
        <v>1507</v>
      </c>
      <c r="M100" t="n">
        <v>1644</v>
      </c>
      <c r="N100" t="n">
        <v>1781</v>
      </c>
      <c r="O100" t="n">
        <v>1918</v>
      </c>
      <c r="P100" t="n">
        <v>2055</v>
      </c>
      <c r="Q100" t="n">
        <v>2192</v>
      </c>
      <c r="R100" t="n">
        <v>2329</v>
      </c>
      <c r="S100" t="n">
        <v>2466</v>
      </c>
      <c r="T100" t="n">
        <v>2603</v>
      </c>
    </row>
    <row r="101">
      <c r="A101" t="inlineStr">
        <is>
          <t>Item 101</t>
        </is>
      </c>
      <c r="B101" t="n">
        <v>138.37</v>
      </c>
      <c r="C101" t="n">
        <v>276.74</v>
      </c>
      <c r="D101" t="n">
        <v>415.11</v>
      </c>
      <c r="E101" t="n">
        <v>553.48</v>
      </c>
      <c r="F101" t="n">
        <v>691.85</v>
      </c>
      <c r="G101" t="n">
        <v>830.22</v>
      </c>
      <c r="H101" t="n">
        <v>968.59</v>
      </c>
      <c r="I101" t="n">
        <v>1106.96</v>
      </c>
      <c r="J101" t="n">
        <v>1245.33</v>
      </c>
      <c r="K101" t="n">
        <v>1383.7</v>
      </c>
      <c r="L101" t="n">
        <v>1522.07</v>
      </c>
      <c r="M101" t="n">
        <v>1660.44</v>
      </c>
      <c r="N101" t="n">
        <v>1798.81</v>
      </c>
      <c r="O101" t="n">
        <v>1937.18</v>
      </c>
      <c r="P101" t="n">
        <v>2075.55</v>
      </c>
      <c r="Q101" t="n">
        <v>2213.92</v>
      </c>
      <c r="R101" t="n">
        <v>2352.29</v>
      </c>
      <c r="S101" t="n">
        <v>2490.66</v>
      </c>
      <c r="T101" t="n">
        <v>2629.03</v>
      </c>
    </row>
    <row r="102">
      <c r="A102" t="inlineStr">
        <is>
          <t>Item 102</t>
        </is>
      </c>
      <c r="B102" t="n">
        <v>139.74</v>
      </c>
      <c r="C102" t="n">
        <v>279.48</v>
      </c>
      <c r="D102" t="n">
        <v>419.22</v>
      </c>
      <c r="E102" t="n">
        <v>558.96</v>
      </c>
      <c r="F102" t="n">
        <v>698.7</v>
      </c>
      <c r="G102" t="n">
        <v>838.4400000000001</v>
      </c>
      <c r="H102" t="n">
        <v>978.1799999999999</v>
      </c>
      <c r="I102" t="n">
        <v>1117.92</v>
      </c>
      <c r="J102" t="n">
        <v>1257.66</v>
      </c>
      <c r="K102" t="n">
        <v>1397.4</v>
      </c>
      <c r="L102" t="n">
        <v>1537.14</v>
      </c>
      <c r="M102" t="n">
        <v>1676.88</v>
      </c>
      <c r="N102" t="n">
        <v>1816.62</v>
      </c>
      <c r="O102" t="n">
        <v>1956.36</v>
      </c>
      <c r="P102" t="n">
        <v>2096.1</v>
      </c>
      <c r="Q102" t="n">
        <v>2235.84</v>
      </c>
      <c r="R102" t="n">
        <v>2375.58</v>
      </c>
      <c r="S102" t="n">
        <v>2515.32</v>
      </c>
      <c r="T102" t="n">
        <v>2655.06</v>
      </c>
    </row>
    <row r="103">
      <c r="A103" t="inlineStr">
        <is>
          <t>Item 103</t>
        </is>
      </c>
      <c r="B103" t="n">
        <v>141.11</v>
      </c>
      <c r="C103" t="n">
        <v>282.22</v>
      </c>
      <c r="D103" t="n">
        <v>423.33</v>
      </c>
      <c r="E103" t="n">
        <v>564.4400000000001</v>
      </c>
      <c r="F103" t="n">
        <v>705.55</v>
      </c>
      <c r="G103" t="n">
        <v>846.66</v>
      </c>
      <c r="H103" t="n">
        <v>987.77</v>
      </c>
      <c r="I103" t="n">
        <v>1128.88</v>
      </c>
      <c r="J103" t="n">
        <v>1269.99</v>
      </c>
      <c r="K103" t="n">
        <v>1411.1</v>
      </c>
      <c r="L103" t="n">
        <v>1552.21</v>
      </c>
      <c r="M103" t="n">
        <v>1693.32</v>
      </c>
      <c r="N103" t="n">
        <v>1834.43</v>
      </c>
      <c r="O103" t="n">
        <v>1975.54</v>
      </c>
      <c r="P103" t="n">
        <v>2116.65</v>
      </c>
      <c r="Q103" t="n">
        <v>2257.76</v>
      </c>
      <c r="R103" t="n">
        <v>2398.87</v>
      </c>
      <c r="S103" t="n">
        <v>2539.98</v>
      </c>
      <c r="T103" t="n">
        <v>2681.09</v>
      </c>
    </row>
    <row r="104">
      <c r="A104" t="inlineStr">
        <is>
          <t>Item 104</t>
        </is>
      </c>
      <c r="B104" t="n">
        <v>142.48</v>
      </c>
      <c r="C104" t="n">
        <v>284.96</v>
      </c>
      <c r="D104" t="n">
        <v>427.44</v>
      </c>
      <c r="E104" t="n">
        <v>569.92</v>
      </c>
      <c r="F104" t="n">
        <v>712.4</v>
      </c>
      <c r="G104" t="n">
        <v>854.88</v>
      </c>
      <c r="H104" t="n">
        <v>997.36</v>
      </c>
      <c r="I104" t="n">
        <v>1139.84</v>
      </c>
      <c r="J104" t="n">
        <v>1282.32</v>
      </c>
      <c r="K104" t="n">
        <v>1424.8</v>
      </c>
      <c r="L104" t="n">
        <v>1567.28</v>
      </c>
      <c r="M104" t="n">
        <v>1709.76</v>
      </c>
      <c r="N104" t="n">
        <v>1852.24</v>
      </c>
      <c r="O104" t="n">
        <v>1994.72</v>
      </c>
      <c r="P104" t="n">
        <v>2137.2</v>
      </c>
      <c r="Q104" t="n">
        <v>2279.68</v>
      </c>
      <c r="R104" t="n">
        <v>2422.16</v>
      </c>
      <c r="S104" t="n">
        <v>2564.64</v>
      </c>
      <c r="T104" t="n">
        <v>2707.12</v>
      </c>
    </row>
    <row r="105">
      <c r="A105" t="inlineStr">
        <is>
          <t>Item 105</t>
        </is>
      </c>
      <c r="B105" t="n">
        <v>143.85</v>
      </c>
      <c r="C105" t="n">
        <v>287.7</v>
      </c>
      <c r="D105" t="n">
        <v>431.55</v>
      </c>
      <c r="E105" t="n">
        <v>575.4</v>
      </c>
      <c r="F105" t="n">
        <v>719.25</v>
      </c>
      <c r="G105" t="n">
        <v>863.1</v>
      </c>
      <c r="H105" t="n">
        <v>1006.95</v>
      </c>
      <c r="I105" t="n">
        <v>1150.8</v>
      </c>
      <c r="J105" t="n">
        <v>1294.65</v>
      </c>
      <c r="K105" t="n">
        <v>1438.5</v>
      </c>
      <c r="L105" t="n">
        <v>1582.35</v>
      </c>
      <c r="M105" t="n">
        <v>1726.2</v>
      </c>
      <c r="N105" t="n">
        <v>1870.05</v>
      </c>
      <c r="O105" t="n">
        <v>2013.9</v>
      </c>
      <c r="P105" t="n">
        <v>2157.75</v>
      </c>
      <c r="Q105" t="n">
        <v>2301.6</v>
      </c>
      <c r="R105" t="n">
        <v>2445.45</v>
      </c>
      <c r="S105" t="n">
        <v>2589.3</v>
      </c>
      <c r="T105" t="n">
        <v>2733.15</v>
      </c>
    </row>
    <row r="106">
      <c r="A106" t="inlineStr">
        <is>
          <t>Item 106</t>
        </is>
      </c>
      <c r="B106" t="n">
        <v>145.22</v>
      </c>
      <c r="C106" t="n">
        <v>290.44</v>
      </c>
      <c r="D106" t="n">
        <v>435.66</v>
      </c>
      <c r="E106" t="n">
        <v>580.88</v>
      </c>
      <c r="F106" t="n">
        <v>726.1</v>
      </c>
      <c r="G106" t="n">
        <v>871.3200000000001</v>
      </c>
      <c r="H106" t="n">
        <v>1016.54</v>
      </c>
      <c r="I106" t="n">
        <v>1161.76</v>
      </c>
      <c r="J106" t="n">
        <v>1306.98</v>
      </c>
      <c r="K106" t="n">
        <v>1452.2</v>
      </c>
      <c r="L106" t="n">
        <v>1597.42</v>
      </c>
      <c r="M106" t="n">
        <v>1742.64</v>
      </c>
      <c r="N106" t="n">
        <v>1887.86</v>
      </c>
      <c r="O106" t="n">
        <v>2033.08</v>
      </c>
      <c r="P106" t="n">
        <v>2178.3</v>
      </c>
      <c r="Q106" t="n">
        <v>2323.52</v>
      </c>
      <c r="R106" t="n">
        <v>2468.74</v>
      </c>
      <c r="S106" t="n">
        <v>2613.96</v>
      </c>
      <c r="T106" t="n">
        <v>2759.18</v>
      </c>
    </row>
    <row r="107">
      <c r="A107" t="inlineStr">
        <is>
          <t>Item 107</t>
        </is>
      </c>
      <c r="B107" t="n">
        <v>146.59</v>
      </c>
      <c r="C107" t="n">
        <v>293.18</v>
      </c>
      <c r="D107" t="n">
        <v>439.77</v>
      </c>
      <c r="E107" t="n">
        <v>586.36</v>
      </c>
      <c r="F107" t="n">
        <v>732.95</v>
      </c>
      <c r="G107" t="n">
        <v>879.54</v>
      </c>
      <c r="H107" t="n">
        <v>1026.13</v>
      </c>
      <c r="I107" t="n">
        <v>1172.72</v>
      </c>
      <c r="J107" t="n">
        <v>1319.31</v>
      </c>
      <c r="K107" t="n">
        <v>1465.9</v>
      </c>
      <c r="L107" t="n">
        <v>1612.49</v>
      </c>
      <c r="M107" t="n">
        <v>1759.08</v>
      </c>
      <c r="N107" t="n">
        <v>1905.67</v>
      </c>
      <c r="O107" t="n">
        <v>2052.26</v>
      </c>
      <c r="P107" t="n">
        <v>2198.85</v>
      </c>
      <c r="Q107" t="n">
        <v>2345.44</v>
      </c>
      <c r="R107" t="n">
        <v>2492.03</v>
      </c>
      <c r="S107" t="n">
        <v>2638.62</v>
      </c>
      <c r="T107" t="n">
        <v>2785.21</v>
      </c>
    </row>
    <row r="108">
      <c r="A108" t="inlineStr">
        <is>
          <t>Item 108</t>
        </is>
      </c>
      <c r="B108" t="n">
        <v>147.96</v>
      </c>
      <c r="C108" t="n">
        <v>295.92</v>
      </c>
      <c r="D108" t="n">
        <v>443.88</v>
      </c>
      <c r="E108" t="n">
        <v>591.84</v>
      </c>
      <c r="F108" t="n">
        <v>739.8</v>
      </c>
      <c r="G108" t="n">
        <v>887.76</v>
      </c>
      <c r="H108" t="n">
        <v>1035.72</v>
      </c>
      <c r="I108" t="n">
        <v>1183.68</v>
      </c>
      <c r="J108" t="n">
        <v>1331.64</v>
      </c>
      <c r="K108" t="n">
        <v>1479.6</v>
      </c>
      <c r="L108" t="n">
        <v>1627.56</v>
      </c>
      <c r="M108" t="n">
        <v>1775.52</v>
      </c>
      <c r="N108" t="n">
        <v>1923.48</v>
      </c>
      <c r="O108" t="n">
        <v>2071.44</v>
      </c>
      <c r="P108" t="n">
        <v>2219.4</v>
      </c>
      <c r="Q108" t="n">
        <v>2367.36</v>
      </c>
      <c r="R108" t="n">
        <v>2515.32</v>
      </c>
      <c r="S108" t="n">
        <v>2663.28</v>
      </c>
      <c r="T108" t="n">
        <v>2811.24</v>
      </c>
    </row>
    <row r="109">
      <c r="A109" t="inlineStr">
        <is>
          <t>Item 109</t>
        </is>
      </c>
      <c r="B109" t="n">
        <v>149.33</v>
      </c>
      <c r="C109" t="n">
        <v>298.66</v>
      </c>
      <c r="D109" t="n">
        <v>447.99</v>
      </c>
      <c r="E109" t="n">
        <v>597.3200000000001</v>
      </c>
      <c r="F109" t="n">
        <v>746.65</v>
      </c>
      <c r="G109" t="n">
        <v>895.98</v>
      </c>
      <c r="H109" t="n">
        <v>1045.31</v>
      </c>
      <c r="I109" t="n">
        <v>1194.64</v>
      </c>
      <c r="J109" t="n">
        <v>1343.97</v>
      </c>
      <c r="K109" t="n">
        <v>1493.3</v>
      </c>
      <c r="L109" t="n">
        <v>1642.63</v>
      </c>
      <c r="M109" t="n">
        <v>1791.96</v>
      </c>
      <c r="N109" t="n">
        <v>1941.29</v>
      </c>
      <c r="O109" t="n">
        <v>2090.62</v>
      </c>
      <c r="P109" t="n">
        <v>2239.95</v>
      </c>
      <c r="Q109" t="n">
        <v>2389.28</v>
      </c>
      <c r="R109" t="n">
        <v>2538.61</v>
      </c>
      <c r="S109" t="n">
        <v>2687.94</v>
      </c>
      <c r="T109" t="n">
        <v>2837.27</v>
      </c>
    </row>
    <row r="110">
      <c r="A110" t="inlineStr">
        <is>
          <t>Item 110</t>
        </is>
      </c>
      <c r="B110" t="n">
        <v>150.7</v>
      </c>
      <c r="C110" t="n">
        <v>301.4</v>
      </c>
      <c r="D110" t="n">
        <v>452.1</v>
      </c>
      <c r="E110" t="n">
        <v>602.8</v>
      </c>
      <c r="F110" t="n">
        <v>753.5</v>
      </c>
      <c r="G110" t="n">
        <v>904.2</v>
      </c>
      <c r="H110" t="n">
        <v>1054.9</v>
      </c>
      <c r="I110" t="n">
        <v>1205.6</v>
      </c>
      <c r="J110" t="n">
        <v>1356.3</v>
      </c>
      <c r="K110" t="n">
        <v>1507</v>
      </c>
      <c r="L110" t="n">
        <v>1657.7</v>
      </c>
      <c r="M110" t="n">
        <v>1808.4</v>
      </c>
      <c r="N110" t="n">
        <v>1959.1</v>
      </c>
      <c r="O110" t="n">
        <v>2109.8</v>
      </c>
      <c r="P110" t="n">
        <v>2260.5</v>
      </c>
      <c r="Q110" t="n">
        <v>2411.2</v>
      </c>
      <c r="R110" t="n">
        <v>2561.9</v>
      </c>
      <c r="S110" t="n">
        <v>2712.6</v>
      </c>
      <c r="T110" t="n">
        <v>2863.3</v>
      </c>
    </row>
    <row r="111">
      <c r="A111" t="inlineStr">
        <is>
          <t>Item 111</t>
        </is>
      </c>
      <c r="B111" t="n">
        <v>152.07</v>
      </c>
      <c r="C111" t="n">
        <v>304.14</v>
      </c>
      <c r="D111" t="n">
        <v>456.21</v>
      </c>
      <c r="E111" t="n">
        <v>608.28</v>
      </c>
      <c r="F111" t="n">
        <v>760.35</v>
      </c>
      <c r="G111" t="n">
        <v>912.42</v>
      </c>
      <c r="H111" t="n">
        <v>1064.49</v>
      </c>
      <c r="I111" t="n">
        <v>1216.56</v>
      </c>
      <c r="J111" t="n">
        <v>1368.63</v>
      </c>
      <c r="K111" t="n">
        <v>1520.7</v>
      </c>
      <c r="L111" t="n">
        <v>1672.77</v>
      </c>
      <c r="M111" t="n">
        <v>1824.84</v>
      </c>
      <c r="N111" t="n">
        <v>1976.91</v>
      </c>
      <c r="O111" t="n">
        <v>2128.98</v>
      </c>
      <c r="P111" t="n">
        <v>2281.05</v>
      </c>
      <c r="Q111" t="n">
        <v>2433.12</v>
      </c>
      <c r="R111" t="n">
        <v>2585.19</v>
      </c>
      <c r="S111" t="n">
        <v>2737.26</v>
      </c>
      <c r="T111" t="n">
        <v>2889.33</v>
      </c>
    </row>
    <row r="112">
      <c r="A112" t="inlineStr">
        <is>
          <t>Item 112</t>
        </is>
      </c>
      <c r="B112" t="n">
        <v>153.44</v>
      </c>
      <c r="C112" t="n">
        <v>306.88</v>
      </c>
      <c r="D112" t="n">
        <v>460.32</v>
      </c>
      <c r="E112" t="n">
        <v>613.76</v>
      </c>
      <c r="F112" t="n">
        <v>767.2</v>
      </c>
      <c r="G112" t="n">
        <v>920.64</v>
      </c>
      <c r="H112" t="n">
        <v>1074.08</v>
      </c>
      <c r="I112" t="n">
        <v>1227.52</v>
      </c>
      <c r="J112" t="n">
        <v>1380.96</v>
      </c>
      <c r="K112" t="n">
        <v>1534.4</v>
      </c>
      <c r="L112" t="n">
        <v>1687.84</v>
      </c>
      <c r="M112" t="n">
        <v>1841.28</v>
      </c>
      <c r="N112" t="n">
        <v>1994.72</v>
      </c>
      <c r="O112" t="n">
        <v>2148.16</v>
      </c>
      <c r="P112" t="n">
        <v>2301.6</v>
      </c>
      <c r="Q112" t="n">
        <v>2455.04</v>
      </c>
      <c r="R112" t="n">
        <v>2608.48</v>
      </c>
      <c r="S112" t="n">
        <v>2761.92</v>
      </c>
      <c r="T112" t="n">
        <v>2915.36</v>
      </c>
    </row>
    <row r="113">
      <c r="A113" t="inlineStr">
        <is>
          <t>Item 113</t>
        </is>
      </c>
      <c r="B113" t="n">
        <v>154.81</v>
      </c>
      <c r="C113" t="n">
        <v>309.62</v>
      </c>
      <c r="D113" t="n">
        <v>464.43</v>
      </c>
      <c r="E113" t="n">
        <v>619.24</v>
      </c>
      <c r="F113" t="n">
        <v>774.05</v>
      </c>
      <c r="G113" t="n">
        <v>928.86</v>
      </c>
      <c r="H113" t="n">
        <v>1083.67</v>
      </c>
      <c r="I113" t="n">
        <v>1238.48</v>
      </c>
      <c r="J113" t="n">
        <v>1393.29</v>
      </c>
      <c r="K113" t="n">
        <v>1548.1</v>
      </c>
      <c r="L113" t="n">
        <v>1702.91</v>
      </c>
      <c r="M113" t="n">
        <v>1857.72</v>
      </c>
      <c r="N113" t="n">
        <v>2012.53</v>
      </c>
      <c r="O113" t="n">
        <v>2167.34</v>
      </c>
      <c r="P113" t="n">
        <v>2322.15</v>
      </c>
      <c r="Q113" t="n">
        <v>2476.96</v>
      </c>
      <c r="R113" t="n">
        <v>2631.77</v>
      </c>
      <c r="S113" t="n">
        <v>2786.58</v>
      </c>
      <c r="T113" t="n">
        <v>2941.39</v>
      </c>
    </row>
    <row r="114">
      <c r="A114" t="inlineStr">
        <is>
          <t>Item 114</t>
        </is>
      </c>
      <c r="B114" t="n">
        <v>156.18</v>
      </c>
      <c r="C114" t="n">
        <v>312.36</v>
      </c>
      <c r="D114" t="n">
        <v>468.54</v>
      </c>
      <c r="E114" t="n">
        <v>624.72</v>
      </c>
      <c r="F114" t="n">
        <v>780.9</v>
      </c>
      <c r="G114" t="n">
        <v>937.08</v>
      </c>
      <c r="H114" t="n">
        <v>1093.26</v>
      </c>
      <c r="I114" t="n">
        <v>1249.44</v>
      </c>
      <c r="J114" t="n">
        <v>1405.62</v>
      </c>
      <c r="K114" t="n">
        <v>1561.8</v>
      </c>
      <c r="L114" t="n">
        <v>1717.98</v>
      </c>
      <c r="M114" t="n">
        <v>1874.16</v>
      </c>
      <c r="N114" t="n">
        <v>2030.34</v>
      </c>
      <c r="O114" t="n">
        <v>2186.52</v>
      </c>
      <c r="P114" t="n">
        <v>2342.7</v>
      </c>
      <c r="Q114" t="n">
        <v>2498.88</v>
      </c>
      <c r="R114" t="n">
        <v>2655.06</v>
      </c>
      <c r="S114" t="n">
        <v>2811.24</v>
      </c>
      <c r="T114" t="n">
        <v>2967.42</v>
      </c>
    </row>
    <row r="115">
      <c r="A115" t="inlineStr">
        <is>
          <t>Item 115</t>
        </is>
      </c>
      <c r="B115" t="n">
        <v>157.55</v>
      </c>
      <c r="C115" t="n">
        <v>315.1</v>
      </c>
      <c r="D115" t="n">
        <v>472.65</v>
      </c>
      <c r="E115" t="n">
        <v>630.2</v>
      </c>
      <c r="F115" t="n">
        <v>787.75</v>
      </c>
      <c r="G115" t="n">
        <v>945.3</v>
      </c>
      <c r="H115" t="n">
        <v>1102.85</v>
      </c>
      <c r="I115" t="n">
        <v>1260.4</v>
      </c>
      <c r="J115" t="n">
        <v>1417.95</v>
      </c>
      <c r="K115" t="n">
        <v>1575.5</v>
      </c>
      <c r="L115" t="n">
        <v>1733.05</v>
      </c>
      <c r="M115" t="n">
        <v>1890.6</v>
      </c>
      <c r="N115" t="n">
        <v>2048.15</v>
      </c>
      <c r="O115" t="n">
        <v>2205.7</v>
      </c>
      <c r="P115" t="n">
        <v>2363.25</v>
      </c>
      <c r="Q115" t="n">
        <v>2520.8</v>
      </c>
      <c r="R115" t="n">
        <v>2678.35</v>
      </c>
      <c r="S115" t="n">
        <v>2835.9</v>
      </c>
      <c r="T115" t="n">
        <v>2993.45</v>
      </c>
    </row>
    <row r="116">
      <c r="A116" t="inlineStr">
        <is>
          <t>Item 116</t>
        </is>
      </c>
      <c r="B116" t="n">
        <v>158.92</v>
      </c>
      <c r="C116" t="n">
        <v>317.84</v>
      </c>
      <c r="D116" t="n">
        <v>476.76</v>
      </c>
      <c r="E116" t="n">
        <v>635.6799999999999</v>
      </c>
      <c r="F116" t="n">
        <v>794.6</v>
      </c>
      <c r="G116" t="n">
        <v>953.52</v>
      </c>
      <c r="H116" t="n">
        <v>1112.44</v>
      </c>
      <c r="I116" t="n">
        <v>1271.36</v>
      </c>
      <c r="J116" t="n">
        <v>1430.28</v>
      </c>
      <c r="K116" t="n">
        <v>1589.2</v>
      </c>
      <c r="L116" t="n">
        <v>1748.12</v>
      </c>
      <c r="M116" t="n">
        <v>1907.04</v>
      </c>
      <c r="N116" t="n">
        <v>2065.96</v>
      </c>
      <c r="O116" t="n">
        <v>2224.88</v>
      </c>
      <c r="P116" t="n">
        <v>2383.8</v>
      </c>
      <c r="Q116" t="n">
        <v>2542.72</v>
      </c>
      <c r="R116" t="n">
        <v>2701.64</v>
      </c>
      <c r="S116" t="n">
        <v>2860.56</v>
      </c>
      <c r="T116" t="n">
        <v>3019.48</v>
      </c>
    </row>
    <row r="117">
      <c r="A117" t="inlineStr">
        <is>
          <t>Item 117</t>
        </is>
      </c>
      <c r="B117" t="n">
        <v>160.29</v>
      </c>
      <c r="C117" t="n">
        <v>320.58</v>
      </c>
      <c r="D117" t="n">
        <v>480.87</v>
      </c>
      <c r="E117" t="n">
        <v>641.16</v>
      </c>
      <c r="F117" t="n">
        <v>801.45</v>
      </c>
      <c r="G117" t="n">
        <v>961.74</v>
      </c>
      <c r="H117" t="n">
        <v>1122.03</v>
      </c>
      <c r="I117" t="n">
        <v>1282.32</v>
      </c>
      <c r="J117" t="n">
        <v>1442.61</v>
      </c>
      <c r="K117" t="n">
        <v>1602.9</v>
      </c>
      <c r="L117" t="n">
        <v>1763.19</v>
      </c>
      <c r="M117" t="n">
        <v>1923.48</v>
      </c>
      <c r="N117" t="n">
        <v>2083.77</v>
      </c>
      <c r="O117" t="n">
        <v>2244.06</v>
      </c>
      <c r="P117" t="n">
        <v>2404.35</v>
      </c>
      <c r="Q117" t="n">
        <v>2564.64</v>
      </c>
      <c r="R117" t="n">
        <v>2724.93</v>
      </c>
      <c r="S117" t="n">
        <v>2885.22</v>
      </c>
      <c r="T117" t="n">
        <v>3045.51</v>
      </c>
    </row>
    <row r="118">
      <c r="A118" t="inlineStr">
        <is>
          <t>Item 118</t>
        </is>
      </c>
      <c r="B118" t="n">
        <v>161.66</v>
      </c>
      <c r="C118" t="n">
        <v>323.32</v>
      </c>
      <c r="D118" t="n">
        <v>484.98</v>
      </c>
      <c r="E118" t="n">
        <v>646.64</v>
      </c>
      <c r="F118" t="n">
        <v>808.3</v>
      </c>
      <c r="G118" t="n">
        <v>969.96</v>
      </c>
      <c r="H118" t="n">
        <v>1131.62</v>
      </c>
      <c r="I118" t="n">
        <v>1293.28</v>
      </c>
      <c r="J118" t="n">
        <v>1454.94</v>
      </c>
      <c r="K118" t="n">
        <v>1616.6</v>
      </c>
      <c r="L118" t="n">
        <v>1778.26</v>
      </c>
      <c r="M118" t="n">
        <v>1939.92</v>
      </c>
      <c r="N118" t="n">
        <v>2101.58</v>
      </c>
      <c r="O118" t="n">
        <v>2263.24</v>
      </c>
      <c r="P118" t="n">
        <v>2424.9</v>
      </c>
      <c r="Q118" t="n">
        <v>2586.56</v>
      </c>
      <c r="R118" t="n">
        <v>2748.22</v>
      </c>
      <c r="S118" t="n">
        <v>2909.88</v>
      </c>
      <c r="T118" t="n">
        <v>3071.54</v>
      </c>
    </row>
    <row r="119">
      <c r="A119" t="inlineStr">
        <is>
          <t>Item 119</t>
        </is>
      </c>
      <c r="B119" t="n">
        <v>163.03</v>
      </c>
      <c r="C119" t="n">
        <v>326.06</v>
      </c>
      <c r="D119" t="n">
        <v>489.09</v>
      </c>
      <c r="E119" t="n">
        <v>652.12</v>
      </c>
      <c r="F119" t="n">
        <v>815.15</v>
      </c>
      <c r="G119" t="n">
        <v>978.1799999999999</v>
      </c>
      <c r="H119" t="n">
        <v>1141.21</v>
      </c>
      <c r="I119" t="n">
        <v>1304.24</v>
      </c>
      <c r="J119" t="n">
        <v>1467.27</v>
      </c>
      <c r="K119" t="n">
        <v>1630.3</v>
      </c>
      <c r="L119" t="n">
        <v>1793.33</v>
      </c>
      <c r="M119" t="n">
        <v>1956.36</v>
      </c>
      <c r="N119" t="n">
        <v>2119.39</v>
      </c>
      <c r="O119" t="n">
        <v>2282.42</v>
      </c>
      <c r="P119" t="n">
        <v>2445.45</v>
      </c>
      <c r="Q119" t="n">
        <v>2608.48</v>
      </c>
      <c r="R119" t="n">
        <v>2771.51</v>
      </c>
      <c r="S119" t="n">
        <v>2934.54</v>
      </c>
      <c r="T119" t="n">
        <v>3097.57</v>
      </c>
    </row>
    <row r="120">
      <c r="A120" t="inlineStr">
        <is>
          <t>Item 120</t>
        </is>
      </c>
      <c r="B120" t="n">
        <v>164.4</v>
      </c>
      <c r="C120" t="n">
        <v>328.8</v>
      </c>
      <c r="D120" t="n">
        <v>493.2</v>
      </c>
      <c r="E120" t="n">
        <v>657.6</v>
      </c>
      <c r="F120" t="n">
        <v>822</v>
      </c>
      <c r="G120" t="n">
        <v>986.4</v>
      </c>
      <c r="H120" t="n">
        <v>1150.8</v>
      </c>
      <c r="I120" t="n">
        <v>1315.2</v>
      </c>
      <c r="J120" t="n">
        <v>1479.6</v>
      </c>
      <c r="K120" t="n">
        <v>1644</v>
      </c>
      <c r="L120" t="n">
        <v>1808.4</v>
      </c>
      <c r="M120" t="n">
        <v>1972.8</v>
      </c>
      <c r="N120" t="n">
        <v>2137.2</v>
      </c>
      <c r="O120" t="n">
        <v>2301.6</v>
      </c>
      <c r="P120" t="n">
        <v>2466</v>
      </c>
      <c r="Q120" t="n">
        <v>2630.4</v>
      </c>
      <c r="R120" t="n">
        <v>2794.8</v>
      </c>
      <c r="S120" t="n">
        <v>2959.2</v>
      </c>
      <c r="T120" t="n">
        <v>3123.6</v>
      </c>
    </row>
    <row r="121">
      <c r="A121" t="inlineStr">
        <is>
          <t>Item 121</t>
        </is>
      </c>
      <c r="B121" t="n">
        <v>165.77</v>
      </c>
      <c r="C121" t="n">
        <v>331.54</v>
      </c>
      <c r="D121" t="n">
        <v>497.31</v>
      </c>
      <c r="E121" t="n">
        <v>663.08</v>
      </c>
      <c r="F121" t="n">
        <v>828.85</v>
      </c>
      <c r="G121" t="n">
        <v>994.62</v>
      </c>
      <c r="H121" t="n">
        <v>1160.39</v>
      </c>
      <c r="I121" t="n">
        <v>1326.16</v>
      </c>
      <c r="J121" t="n">
        <v>1491.93</v>
      </c>
      <c r="K121" t="n">
        <v>1657.7</v>
      </c>
      <c r="L121" t="n">
        <v>1823.47</v>
      </c>
      <c r="M121" t="n">
        <v>1989.24</v>
      </c>
      <c r="N121" t="n">
        <v>2155.01</v>
      </c>
      <c r="O121" t="n">
        <v>2320.78</v>
      </c>
      <c r="P121" t="n">
        <v>2486.55</v>
      </c>
      <c r="Q121" t="n">
        <v>2652.32</v>
      </c>
      <c r="R121" t="n">
        <v>2818.09</v>
      </c>
      <c r="S121" t="n">
        <v>2983.86</v>
      </c>
      <c r="T121" t="n">
        <v>3149.63</v>
      </c>
    </row>
    <row r="122">
      <c r="A122" t="inlineStr">
        <is>
          <t>Item 122</t>
        </is>
      </c>
      <c r="B122" t="n">
        <v>167.14</v>
      </c>
      <c r="C122" t="n">
        <v>334.28</v>
      </c>
      <c r="D122" t="n">
        <v>501.42</v>
      </c>
      <c r="E122" t="n">
        <v>668.5599999999999</v>
      </c>
      <c r="F122" t="n">
        <v>835.7</v>
      </c>
      <c r="G122" t="n">
        <v>1002.84</v>
      </c>
      <c r="H122" t="n">
        <v>1169.98</v>
      </c>
      <c r="I122" t="n">
        <v>1337.12</v>
      </c>
      <c r="J122" t="n">
        <v>1504.26</v>
      </c>
      <c r="K122" t="n">
        <v>1671.4</v>
      </c>
      <c r="L122" t="n">
        <v>1838.54</v>
      </c>
      <c r="M122" t="n">
        <v>2005.68</v>
      </c>
      <c r="N122" t="n">
        <v>2172.82</v>
      </c>
      <c r="O122" t="n">
        <v>2339.96</v>
      </c>
      <c r="P122" t="n">
        <v>2507.1</v>
      </c>
      <c r="Q122" t="n">
        <v>2674.24</v>
      </c>
      <c r="R122" t="n">
        <v>2841.38</v>
      </c>
      <c r="S122" t="n">
        <v>3008.52</v>
      </c>
      <c r="T122" t="n">
        <v>3175.66</v>
      </c>
    </row>
    <row r="123">
      <c r="A123" t="inlineStr">
        <is>
          <t>Item 123</t>
        </is>
      </c>
      <c r="B123" t="n">
        <v>168.51</v>
      </c>
      <c r="C123" t="n">
        <v>337.02</v>
      </c>
      <c r="D123" t="n">
        <v>505.53</v>
      </c>
      <c r="E123" t="n">
        <v>674.04</v>
      </c>
      <c r="F123" t="n">
        <v>842.55</v>
      </c>
      <c r="G123" t="n">
        <v>1011.06</v>
      </c>
      <c r="H123" t="n">
        <v>1179.57</v>
      </c>
      <c r="I123" t="n">
        <v>1348.08</v>
      </c>
      <c r="J123" t="n">
        <v>1516.59</v>
      </c>
      <c r="K123" t="n">
        <v>1685.1</v>
      </c>
      <c r="L123" t="n">
        <v>1853.61</v>
      </c>
      <c r="M123" t="n">
        <v>2022.12</v>
      </c>
      <c r="N123" t="n">
        <v>2190.63</v>
      </c>
      <c r="O123" t="n">
        <v>2359.14</v>
      </c>
      <c r="P123" t="n">
        <v>2527.65</v>
      </c>
      <c r="Q123" t="n">
        <v>2696.16</v>
      </c>
      <c r="R123" t="n">
        <v>2864.67</v>
      </c>
      <c r="S123" t="n">
        <v>3033.18</v>
      </c>
      <c r="T123" t="n">
        <v>3201.69</v>
      </c>
    </row>
    <row r="124">
      <c r="A124" t="inlineStr">
        <is>
          <t>Item 124</t>
        </is>
      </c>
      <c r="B124" t="n">
        <v>169.88</v>
      </c>
      <c r="C124" t="n">
        <v>339.76</v>
      </c>
      <c r="D124" t="n">
        <v>509.64</v>
      </c>
      <c r="E124" t="n">
        <v>679.52</v>
      </c>
      <c r="F124" t="n">
        <v>849.4</v>
      </c>
      <c r="G124" t="n">
        <v>1019.28</v>
      </c>
      <c r="H124" t="n">
        <v>1189.16</v>
      </c>
      <c r="I124" t="n">
        <v>1359.04</v>
      </c>
      <c r="J124" t="n">
        <v>1528.92</v>
      </c>
      <c r="K124" t="n">
        <v>1698.8</v>
      </c>
      <c r="L124" t="n">
        <v>1868.68</v>
      </c>
      <c r="M124" t="n">
        <v>2038.56</v>
      </c>
      <c r="N124" t="n">
        <v>2208.44</v>
      </c>
      <c r="O124" t="n">
        <v>2378.32</v>
      </c>
      <c r="P124" t="n">
        <v>2548.2</v>
      </c>
      <c r="Q124" t="n">
        <v>2718.08</v>
      </c>
      <c r="R124" t="n">
        <v>2887.96</v>
      </c>
      <c r="S124" t="n">
        <v>3057.84</v>
      </c>
      <c r="T124" t="n">
        <v>3227.72</v>
      </c>
    </row>
    <row r="125">
      <c r="A125" t="inlineStr">
        <is>
          <t>Item 125</t>
        </is>
      </c>
      <c r="B125" t="n">
        <v>171.25</v>
      </c>
      <c r="C125" t="n">
        <v>342.5</v>
      </c>
      <c r="D125" t="n">
        <v>513.75</v>
      </c>
      <c r="E125" t="n">
        <v>685</v>
      </c>
      <c r="F125" t="n">
        <v>856.25</v>
      </c>
      <c r="G125" t="n">
        <v>1027.5</v>
      </c>
      <c r="H125" t="n">
        <v>1198.75</v>
      </c>
      <c r="I125" t="n">
        <v>1370</v>
      </c>
      <c r="J125" t="n">
        <v>1541.25</v>
      </c>
      <c r="K125" t="n">
        <v>1712.5</v>
      </c>
      <c r="L125" t="n">
        <v>1883.75</v>
      </c>
      <c r="M125" t="n">
        <v>2055</v>
      </c>
      <c r="N125" t="n">
        <v>2226.25</v>
      </c>
      <c r="O125" t="n">
        <v>2397.5</v>
      </c>
      <c r="P125" t="n">
        <v>2568.75</v>
      </c>
      <c r="Q125" t="n">
        <v>2740</v>
      </c>
      <c r="R125" t="n">
        <v>2911.25</v>
      </c>
      <c r="S125" t="n">
        <v>3082.5</v>
      </c>
      <c r="T125" t="n">
        <v>3253.75</v>
      </c>
    </row>
    <row r="126">
      <c r="A126" t="inlineStr">
        <is>
          <t>Item 126</t>
        </is>
      </c>
      <c r="B126" t="n">
        <v>172.62</v>
      </c>
      <c r="C126" t="n">
        <v>345.24</v>
      </c>
      <c r="D126" t="n">
        <v>517.86</v>
      </c>
      <c r="E126" t="n">
        <v>690.48</v>
      </c>
      <c r="F126" t="n">
        <v>863.1</v>
      </c>
      <c r="G126" t="n">
        <v>1035.72</v>
      </c>
      <c r="H126" t="n">
        <v>1208.34</v>
      </c>
      <c r="I126" t="n">
        <v>1380.96</v>
      </c>
      <c r="J126" t="n">
        <v>1553.58</v>
      </c>
      <c r="K126" t="n">
        <v>1726.2</v>
      </c>
      <c r="L126" t="n">
        <v>1898.82</v>
      </c>
      <c r="M126" t="n">
        <v>2071.44</v>
      </c>
      <c r="N126" t="n">
        <v>2244.06</v>
      </c>
      <c r="O126" t="n">
        <v>2416.68</v>
      </c>
      <c r="P126" t="n">
        <v>2589.3</v>
      </c>
      <c r="Q126" t="n">
        <v>2761.92</v>
      </c>
      <c r="R126" t="n">
        <v>2934.54</v>
      </c>
      <c r="S126" t="n">
        <v>3107.16</v>
      </c>
      <c r="T126" t="n">
        <v>3279.78</v>
      </c>
    </row>
    <row r="127">
      <c r="A127" t="inlineStr">
        <is>
          <t>Item 127</t>
        </is>
      </c>
      <c r="B127" t="n">
        <v>173.99</v>
      </c>
      <c r="C127" t="n">
        <v>347.98</v>
      </c>
      <c r="D127" t="n">
        <v>521.97</v>
      </c>
      <c r="E127" t="n">
        <v>695.96</v>
      </c>
      <c r="F127" t="n">
        <v>869.95</v>
      </c>
      <c r="G127" t="n">
        <v>1043.94</v>
      </c>
      <c r="H127" t="n">
        <v>1217.93</v>
      </c>
      <c r="I127" t="n">
        <v>1391.92</v>
      </c>
      <c r="J127" t="n">
        <v>1565.91</v>
      </c>
      <c r="K127" t="n">
        <v>1739.9</v>
      </c>
      <c r="L127" t="n">
        <v>1913.89</v>
      </c>
      <c r="M127" t="n">
        <v>2087.88</v>
      </c>
      <c r="N127" t="n">
        <v>2261.87</v>
      </c>
      <c r="O127" t="n">
        <v>2435.86</v>
      </c>
      <c r="P127" t="n">
        <v>2609.85</v>
      </c>
      <c r="Q127" t="n">
        <v>2783.84</v>
      </c>
      <c r="R127" t="n">
        <v>2957.83</v>
      </c>
      <c r="S127" t="n">
        <v>3131.82</v>
      </c>
      <c r="T127" t="n">
        <v>3305.81</v>
      </c>
    </row>
    <row r="128">
      <c r="A128" t="inlineStr">
        <is>
          <t>Item 128</t>
        </is>
      </c>
      <c r="B128" t="n">
        <v>175.36</v>
      </c>
      <c r="C128" t="n">
        <v>350.72</v>
      </c>
      <c r="D128" t="n">
        <v>526.08</v>
      </c>
      <c r="E128" t="n">
        <v>701.4400000000001</v>
      </c>
      <c r="F128" t="n">
        <v>876.8</v>
      </c>
      <c r="G128" t="n">
        <v>1052.16</v>
      </c>
      <c r="H128" t="n">
        <v>1227.52</v>
      </c>
      <c r="I128" t="n">
        <v>1402.88</v>
      </c>
      <c r="J128" t="n">
        <v>1578.24</v>
      </c>
      <c r="K128" t="n">
        <v>1753.6</v>
      </c>
      <c r="L128" t="n">
        <v>1928.96</v>
      </c>
      <c r="M128" t="n">
        <v>2104.32</v>
      </c>
      <c r="N128" t="n">
        <v>2279.68</v>
      </c>
      <c r="O128" t="n">
        <v>2455.04</v>
      </c>
      <c r="P128" t="n">
        <v>2630.4</v>
      </c>
      <c r="Q128" t="n">
        <v>2805.76</v>
      </c>
      <c r="R128" t="n">
        <v>2981.12</v>
      </c>
      <c r="S128" t="n">
        <v>3156.48</v>
      </c>
      <c r="T128" t="n">
        <v>3331.84</v>
      </c>
    </row>
    <row r="129">
      <c r="A129" t="inlineStr">
        <is>
          <t>Item 129</t>
        </is>
      </c>
      <c r="B129" t="n">
        <v>176.73</v>
      </c>
      <c r="C129" t="n">
        <v>353.46</v>
      </c>
      <c r="D129" t="n">
        <v>530.1900000000001</v>
      </c>
      <c r="E129" t="n">
        <v>706.92</v>
      </c>
      <c r="F129" t="n">
        <v>883.65</v>
      </c>
      <c r="G129" t="n">
        <v>1060.38</v>
      </c>
      <c r="H129" t="n">
        <v>1237.11</v>
      </c>
      <c r="I129" t="n">
        <v>1413.84</v>
      </c>
      <c r="J129" t="n">
        <v>1590.57</v>
      </c>
      <c r="K129" t="n">
        <v>1767.3</v>
      </c>
      <c r="L129" t="n">
        <v>1944.03</v>
      </c>
      <c r="M129" t="n">
        <v>2120.76</v>
      </c>
      <c r="N129" t="n">
        <v>2297.49</v>
      </c>
      <c r="O129" t="n">
        <v>2474.22</v>
      </c>
      <c r="P129" t="n">
        <v>2650.95</v>
      </c>
      <c r="Q129" t="n">
        <v>2827.68</v>
      </c>
      <c r="R129" t="n">
        <v>3004.41</v>
      </c>
      <c r="S129" t="n">
        <v>3181.14</v>
      </c>
      <c r="T129" t="n">
        <v>3357.87</v>
      </c>
    </row>
    <row r="130">
      <c r="A130" t="inlineStr">
        <is>
          <t>Item 130</t>
        </is>
      </c>
      <c r="B130" t="n">
        <v>178.1</v>
      </c>
      <c r="C130" t="n">
        <v>356.2</v>
      </c>
      <c r="D130" t="n">
        <v>534.3</v>
      </c>
      <c r="E130" t="n">
        <v>712.4</v>
      </c>
      <c r="F130" t="n">
        <v>890.5</v>
      </c>
      <c r="G130" t="n">
        <v>1068.6</v>
      </c>
      <c r="H130" t="n">
        <v>1246.7</v>
      </c>
      <c r="I130" t="n">
        <v>1424.8</v>
      </c>
      <c r="J130" t="n">
        <v>1602.9</v>
      </c>
      <c r="K130" t="n">
        <v>1781</v>
      </c>
      <c r="L130" t="n">
        <v>1959.1</v>
      </c>
      <c r="M130" t="n">
        <v>2137.2</v>
      </c>
      <c r="N130" t="n">
        <v>2315.3</v>
      </c>
      <c r="O130" t="n">
        <v>2493.4</v>
      </c>
      <c r="P130" t="n">
        <v>2671.5</v>
      </c>
      <c r="Q130" t="n">
        <v>2849.6</v>
      </c>
      <c r="R130" t="n">
        <v>3027.7</v>
      </c>
      <c r="S130" t="n">
        <v>3205.8</v>
      </c>
      <c r="T130" t="n">
        <v>3383.9</v>
      </c>
    </row>
    <row r="131">
      <c r="A131" t="inlineStr">
        <is>
          <t>Item 131</t>
        </is>
      </c>
      <c r="B131" t="n">
        <v>179.47</v>
      </c>
      <c r="C131" t="n">
        <v>358.94</v>
      </c>
      <c r="D131" t="n">
        <v>538.41</v>
      </c>
      <c r="E131" t="n">
        <v>717.88</v>
      </c>
      <c r="F131" t="n">
        <v>897.35</v>
      </c>
      <c r="G131" t="n">
        <v>1076.82</v>
      </c>
      <c r="H131" t="n">
        <v>1256.29</v>
      </c>
      <c r="I131" t="n">
        <v>1435.76</v>
      </c>
      <c r="J131" t="n">
        <v>1615.23</v>
      </c>
      <c r="K131" t="n">
        <v>1794.7</v>
      </c>
      <c r="L131" t="n">
        <v>1974.17</v>
      </c>
      <c r="M131" t="n">
        <v>2153.64</v>
      </c>
      <c r="N131" t="n">
        <v>2333.11</v>
      </c>
      <c r="O131" t="n">
        <v>2512.58</v>
      </c>
      <c r="P131" t="n">
        <v>2692.05</v>
      </c>
      <c r="Q131" t="n">
        <v>2871.52</v>
      </c>
      <c r="R131" t="n">
        <v>3050.99</v>
      </c>
      <c r="S131" t="n">
        <v>3230.46</v>
      </c>
      <c r="T131" t="n">
        <v>3409.93</v>
      </c>
    </row>
    <row r="132">
      <c r="A132" t="inlineStr">
        <is>
          <t>Item 132</t>
        </is>
      </c>
      <c r="B132" t="n">
        <v>180.84</v>
      </c>
      <c r="C132" t="n">
        <v>361.68</v>
      </c>
      <c r="D132" t="n">
        <v>542.52</v>
      </c>
      <c r="E132" t="n">
        <v>723.36</v>
      </c>
      <c r="F132" t="n">
        <v>904.2</v>
      </c>
      <c r="G132" t="n">
        <v>1085.04</v>
      </c>
      <c r="H132" t="n">
        <v>1265.88</v>
      </c>
      <c r="I132" t="n">
        <v>1446.72</v>
      </c>
      <c r="J132" t="n">
        <v>1627.56</v>
      </c>
      <c r="K132" t="n">
        <v>1808.4</v>
      </c>
      <c r="L132" t="n">
        <v>1989.24</v>
      </c>
      <c r="M132" t="n">
        <v>2170.08</v>
      </c>
      <c r="N132" t="n">
        <v>2350.92</v>
      </c>
      <c r="O132" t="n">
        <v>2531.76</v>
      </c>
      <c r="P132" t="n">
        <v>2712.6</v>
      </c>
      <c r="Q132" t="n">
        <v>2893.44</v>
      </c>
      <c r="R132" t="n">
        <v>3074.28</v>
      </c>
      <c r="S132" t="n">
        <v>3255.12</v>
      </c>
      <c r="T132" t="n">
        <v>3435.96</v>
      </c>
    </row>
    <row r="133">
      <c r="A133" t="inlineStr">
        <is>
          <t>Item 133</t>
        </is>
      </c>
      <c r="B133" t="n">
        <v>182.21</v>
      </c>
      <c r="C133" t="n">
        <v>364.42</v>
      </c>
      <c r="D133" t="n">
        <v>546.63</v>
      </c>
      <c r="E133" t="n">
        <v>728.84</v>
      </c>
      <c r="F133" t="n">
        <v>911.05</v>
      </c>
      <c r="G133" t="n">
        <v>1093.26</v>
      </c>
      <c r="H133" t="n">
        <v>1275.47</v>
      </c>
      <c r="I133" t="n">
        <v>1457.68</v>
      </c>
      <c r="J133" t="n">
        <v>1639.89</v>
      </c>
      <c r="K133" t="n">
        <v>1822.1</v>
      </c>
      <c r="L133" t="n">
        <v>2004.31</v>
      </c>
      <c r="M133" t="n">
        <v>2186.52</v>
      </c>
      <c r="N133" t="n">
        <v>2368.73</v>
      </c>
      <c r="O133" t="n">
        <v>2550.94</v>
      </c>
      <c r="P133" t="n">
        <v>2733.15</v>
      </c>
      <c r="Q133" t="n">
        <v>2915.36</v>
      </c>
      <c r="R133" t="n">
        <v>3097.57</v>
      </c>
      <c r="S133" t="n">
        <v>3279.78</v>
      </c>
      <c r="T133" t="n">
        <v>3461.99</v>
      </c>
    </row>
    <row r="134">
      <c r="A134" t="inlineStr">
        <is>
          <t>Item 134</t>
        </is>
      </c>
      <c r="B134" t="n">
        <v>183.58</v>
      </c>
      <c r="C134" t="n">
        <v>367.16</v>
      </c>
      <c r="D134" t="n">
        <v>550.74</v>
      </c>
      <c r="E134" t="n">
        <v>734.3200000000001</v>
      </c>
      <c r="F134" t="n">
        <v>917.9</v>
      </c>
      <c r="G134" t="n">
        <v>1101.48</v>
      </c>
      <c r="H134" t="n">
        <v>1285.06</v>
      </c>
      <c r="I134" t="n">
        <v>1468.64</v>
      </c>
      <c r="J134" t="n">
        <v>1652.22</v>
      </c>
      <c r="K134" t="n">
        <v>1835.8</v>
      </c>
      <c r="L134" t="n">
        <v>2019.38</v>
      </c>
      <c r="M134" t="n">
        <v>2202.96</v>
      </c>
      <c r="N134" t="n">
        <v>2386.54</v>
      </c>
      <c r="O134" t="n">
        <v>2570.12</v>
      </c>
      <c r="P134" t="n">
        <v>2753.7</v>
      </c>
      <c r="Q134" t="n">
        <v>2937.28</v>
      </c>
      <c r="R134" t="n">
        <v>3120.86</v>
      </c>
      <c r="S134" t="n">
        <v>3304.44</v>
      </c>
      <c r="T134" t="n">
        <v>3488.02</v>
      </c>
    </row>
    <row r="135">
      <c r="A135" t="inlineStr">
        <is>
          <t>Item 135</t>
        </is>
      </c>
      <c r="B135" t="n">
        <v>184.95</v>
      </c>
      <c r="C135" t="n">
        <v>369.9</v>
      </c>
      <c r="D135" t="n">
        <v>554.85</v>
      </c>
      <c r="E135" t="n">
        <v>739.8</v>
      </c>
      <c r="F135" t="n">
        <v>924.75</v>
      </c>
      <c r="G135" t="n">
        <v>1109.7</v>
      </c>
      <c r="H135" t="n">
        <v>1294.65</v>
      </c>
      <c r="I135" t="n">
        <v>1479.6</v>
      </c>
      <c r="J135" t="n">
        <v>1664.55</v>
      </c>
      <c r="K135" t="n">
        <v>1849.5</v>
      </c>
      <c r="L135" t="n">
        <v>2034.45</v>
      </c>
      <c r="M135" t="n">
        <v>2219.4</v>
      </c>
      <c r="N135" t="n">
        <v>2404.35</v>
      </c>
      <c r="O135" t="n">
        <v>2589.3</v>
      </c>
      <c r="P135" t="n">
        <v>2774.25</v>
      </c>
      <c r="Q135" t="n">
        <v>2959.2</v>
      </c>
      <c r="R135" t="n">
        <v>3144.15</v>
      </c>
      <c r="S135" t="n">
        <v>3329.1</v>
      </c>
      <c r="T135" t="n">
        <v>3514.05</v>
      </c>
    </row>
    <row r="136">
      <c r="A136" t="inlineStr">
        <is>
          <t>Item 136</t>
        </is>
      </c>
      <c r="B136" t="n">
        <v>186.32</v>
      </c>
      <c r="C136" t="n">
        <v>372.64</v>
      </c>
      <c r="D136" t="n">
        <v>558.96</v>
      </c>
      <c r="E136" t="n">
        <v>745.28</v>
      </c>
      <c r="F136" t="n">
        <v>931.6</v>
      </c>
      <c r="G136" t="n">
        <v>1117.92</v>
      </c>
      <c r="H136" t="n">
        <v>1304.24</v>
      </c>
      <c r="I136" t="n">
        <v>1490.56</v>
      </c>
      <c r="J136" t="n">
        <v>1676.88</v>
      </c>
      <c r="K136" t="n">
        <v>1863.2</v>
      </c>
      <c r="L136" t="n">
        <v>2049.52</v>
      </c>
      <c r="M136" t="n">
        <v>2235.84</v>
      </c>
      <c r="N136" t="n">
        <v>2422.16</v>
      </c>
      <c r="O136" t="n">
        <v>2608.48</v>
      </c>
      <c r="P136" t="n">
        <v>2794.8</v>
      </c>
      <c r="Q136" t="n">
        <v>2981.12</v>
      </c>
      <c r="R136" t="n">
        <v>3167.44</v>
      </c>
      <c r="S136" t="n">
        <v>3353.76</v>
      </c>
      <c r="T136" t="n">
        <v>3540.08</v>
      </c>
    </row>
    <row r="137">
      <c r="A137" t="inlineStr">
        <is>
          <t>Item 137</t>
        </is>
      </c>
      <c r="B137" t="n">
        <v>187.69</v>
      </c>
      <c r="C137" t="n">
        <v>375.38</v>
      </c>
      <c r="D137" t="n">
        <v>563.0700000000001</v>
      </c>
      <c r="E137" t="n">
        <v>750.76</v>
      </c>
      <c r="F137" t="n">
        <v>938.45</v>
      </c>
      <c r="G137" t="n">
        <v>1126.14</v>
      </c>
      <c r="H137" t="n">
        <v>1313.83</v>
      </c>
      <c r="I137" t="n">
        <v>1501.52</v>
      </c>
      <c r="J137" t="n">
        <v>1689.21</v>
      </c>
      <c r="K137" t="n">
        <v>1876.9</v>
      </c>
      <c r="L137" t="n">
        <v>2064.59</v>
      </c>
      <c r="M137" t="n">
        <v>2252.28</v>
      </c>
      <c r="N137" t="n">
        <v>2439.97</v>
      </c>
      <c r="O137" t="n">
        <v>2627.66</v>
      </c>
      <c r="P137" t="n">
        <v>2815.35</v>
      </c>
      <c r="Q137" t="n">
        <v>3003.04</v>
      </c>
      <c r="R137" t="n">
        <v>3190.73</v>
      </c>
      <c r="S137" t="n">
        <v>3378.42</v>
      </c>
      <c r="T137" t="n">
        <v>3566.11</v>
      </c>
    </row>
    <row r="138">
      <c r="A138" t="inlineStr">
        <is>
          <t>Item 138</t>
        </is>
      </c>
      <c r="B138" t="n">
        <v>189.06</v>
      </c>
      <c r="C138" t="n">
        <v>378.12</v>
      </c>
      <c r="D138" t="n">
        <v>567.1799999999999</v>
      </c>
      <c r="E138" t="n">
        <v>756.24</v>
      </c>
      <c r="F138" t="n">
        <v>945.3</v>
      </c>
      <c r="G138" t="n">
        <v>1134.36</v>
      </c>
      <c r="H138" t="n">
        <v>1323.42</v>
      </c>
      <c r="I138" t="n">
        <v>1512.48</v>
      </c>
      <c r="J138" t="n">
        <v>1701.54</v>
      </c>
      <c r="K138" t="n">
        <v>1890.6</v>
      </c>
      <c r="L138" t="n">
        <v>2079.66</v>
      </c>
      <c r="M138" t="n">
        <v>2268.72</v>
      </c>
      <c r="N138" t="n">
        <v>2457.78</v>
      </c>
      <c r="O138" t="n">
        <v>2646.84</v>
      </c>
      <c r="P138" t="n">
        <v>2835.9</v>
      </c>
      <c r="Q138" t="n">
        <v>3024.96</v>
      </c>
      <c r="R138" t="n">
        <v>3214.02</v>
      </c>
      <c r="S138" t="n">
        <v>3403.08</v>
      </c>
      <c r="T138" t="n">
        <v>3592.14</v>
      </c>
    </row>
    <row r="139">
      <c r="A139" t="inlineStr">
        <is>
          <t>Item 139</t>
        </is>
      </c>
      <c r="B139" t="n">
        <v>190.43</v>
      </c>
      <c r="C139" t="n">
        <v>380.86</v>
      </c>
      <c r="D139" t="n">
        <v>571.29</v>
      </c>
      <c r="E139" t="n">
        <v>761.72</v>
      </c>
      <c r="F139" t="n">
        <v>952.15</v>
      </c>
      <c r="G139" t="n">
        <v>1142.58</v>
      </c>
      <c r="H139" t="n">
        <v>1333.01</v>
      </c>
      <c r="I139" t="n">
        <v>1523.44</v>
      </c>
      <c r="J139" t="n">
        <v>1713.87</v>
      </c>
      <c r="K139" t="n">
        <v>1904.3</v>
      </c>
      <c r="L139" t="n">
        <v>2094.73</v>
      </c>
      <c r="M139" t="n">
        <v>2285.16</v>
      </c>
      <c r="N139" t="n">
        <v>2475.59</v>
      </c>
      <c r="O139" t="n">
        <v>2666.02</v>
      </c>
      <c r="P139" t="n">
        <v>2856.45</v>
      </c>
      <c r="Q139" t="n">
        <v>3046.88</v>
      </c>
      <c r="R139" t="n">
        <v>3237.31</v>
      </c>
      <c r="S139" t="n">
        <v>3427.74</v>
      </c>
      <c r="T139" t="n">
        <v>3618.17</v>
      </c>
    </row>
    <row r="140">
      <c r="A140" t="inlineStr">
        <is>
          <t>Item 140</t>
        </is>
      </c>
      <c r="B140" t="n">
        <v>191.8</v>
      </c>
      <c r="C140" t="n">
        <v>383.6</v>
      </c>
      <c r="D140" t="n">
        <v>575.4</v>
      </c>
      <c r="E140" t="n">
        <v>767.2</v>
      </c>
      <c r="F140" t="n">
        <v>959</v>
      </c>
      <c r="G140" t="n">
        <v>1150.8</v>
      </c>
      <c r="H140" t="n">
        <v>1342.6</v>
      </c>
      <c r="I140" t="n">
        <v>1534.4</v>
      </c>
      <c r="J140" t="n">
        <v>1726.2</v>
      </c>
      <c r="K140" t="n">
        <v>1918</v>
      </c>
      <c r="L140" t="n">
        <v>2109.8</v>
      </c>
      <c r="M140" t="n">
        <v>2301.6</v>
      </c>
      <c r="N140" t="n">
        <v>2493.4</v>
      </c>
      <c r="O140" t="n">
        <v>2685.2</v>
      </c>
      <c r="P140" t="n">
        <v>2877</v>
      </c>
      <c r="Q140" t="n">
        <v>3068.8</v>
      </c>
      <c r="R140" t="n">
        <v>3260.6</v>
      </c>
      <c r="S140" t="n">
        <v>3452.4</v>
      </c>
      <c r="T140" t="n">
        <v>3644.2</v>
      </c>
    </row>
    <row r="141">
      <c r="A141" t="inlineStr">
        <is>
          <t>Item 141</t>
        </is>
      </c>
      <c r="B141" t="n">
        <v>193.17</v>
      </c>
      <c r="C141" t="n">
        <v>386.34</v>
      </c>
      <c r="D141" t="n">
        <v>579.51</v>
      </c>
      <c r="E141" t="n">
        <v>772.6799999999999</v>
      </c>
      <c r="F141" t="n">
        <v>965.85</v>
      </c>
      <c r="G141" t="n">
        <v>1159.02</v>
      </c>
      <c r="H141" t="n">
        <v>1352.19</v>
      </c>
      <c r="I141" t="n">
        <v>1545.36</v>
      </c>
      <c r="J141" t="n">
        <v>1738.53</v>
      </c>
      <c r="K141" t="n">
        <v>1931.7</v>
      </c>
      <c r="L141" t="n">
        <v>2124.87</v>
      </c>
      <c r="M141" t="n">
        <v>2318.04</v>
      </c>
      <c r="N141" t="n">
        <v>2511.21</v>
      </c>
      <c r="O141" t="n">
        <v>2704.38</v>
      </c>
      <c r="P141" t="n">
        <v>2897.55</v>
      </c>
      <c r="Q141" t="n">
        <v>3090.72</v>
      </c>
      <c r="R141" t="n">
        <v>3283.89</v>
      </c>
      <c r="S141" t="n">
        <v>3477.06</v>
      </c>
      <c r="T141" t="n">
        <v>3670.23</v>
      </c>
    </row>
    <row r="142">
      <c r="A142" t="inlineStr">
        <is>
          <t>Item 142</t>
        </is>
      </c>
      <c r="B142" t="n">
        <v>194.54</v>
      </c>
      <c r="C142" t="n">
        <v>389.08</v>
      </c>
      <c r="D142" t="n">
        <v>583.62</v>
      </c>
      <c r="E142" t="n">
        <v>778.16</v>
      </c>
      <c r="F142" t="n">
        <v>972.7</v>
      </c>
      <c r="G142" t="n">
        <v>1167.24</v>
      </c>
      <c r="H142" t="n">
        <v>1361.78</v>
      </c>
      <c r="I142" t="n">
        <v>1556.32</v>
      </c>
      <c r="J142" t="n">
        <v>1750.86</v>
      </c>
      <c r="K142" t="n">
        <v>1945.4</v>
      </c>
      <c r="L142" t="n">
        <v>2139.94</v>
      </c>
      <c r="M142" t="n">
        <v>2334.48</v>
      </c>
      <c r="N142" t="n">
        <v>2529.02</v>
      </c>
      <c r="O142" t="n">
        <v>2723.56</v>
      </c>
      <c r="P142" t="n">
        <v>2918.1</v>
      </c>
      <c r="Q142" t="n">
        <v>3112.64</v>
      </c>
      <c r="R142" t="n">
        <v>3307.18</v>
      </c>
      <c r="S142" t="n">
        <v>3501.72</v>
      </c>
      <c r="T142" t="n">
        <v>3696.26</v>
      </c>
    </row>
    <row r="143">
      <c r="A143" t="inlineStr">
        <is>
          <t>Item 143</t>
        </is>
      </c>
      <c r="B143" t="n">
        <v>195.91</v>
      </c>
      <c r="C143" t="n">
        <v>391.82</v>
      </c>
      <c r="D143" t="n">
        <v>587.73</v>
      </c>
      <c r="E143" t="n">
        <v>783.64</v>
      </c>
      <c r="F143" t="n">
        <v>979.55</v>
      </c>
      <c r="G143" t="n">
        <v>1175.46</v>
      </c>
      <c r="H143" t="n">
        <v>1371.37</v>
      </c>
      <c r="I143" t="n">
        <v>1567.28</v>
      </c>
      <c r="J143" t="n">
        <v>1763.19</v>
      </c>
      <c r="K143" t="n">
        <v>1959.1</v>
      </c>
      <c r="L143" t="n">
        <v>2155.01</v>
      </c>
      <c r="M143" t="n">
        <v>2350.92</v>
      </c>
      <c r="N143" t="n">
        <v>2546.83</v>
      </c>
      <c r="O143" t="n">
        <v>2742.74</v>
      </c>
      <c r="P143" t="n">
        <v>2938.65</v>
      </c>
      <c r="Q143" t="n">
        <v>3134.56</v>
      </c>
      <c r="R143" t="n">
        <v>3330.47</v>
      </c>
      <c r="S143" t="n">
        <v>3526.38</v>
      </c>
      <c r="T143" t="n">
        <v>3722.29</v>
      </c>
    </row>
    <row r="144">
      <c r="A144" t="inlineStr">
        <is>
          <t>Item 144</t>
        </is>
      </c>
      <c r="B144" t="n">
        <v>197.28</v>
      </c>
      <c r="C144" t="n">
        <v>394.56</v>
      </c>
      <c r="D144" t="n">
        <v>591.84</v>
      </c>
      <c r="E144" t="n">
        <v>789.12</v>
      </c>
      <c r="F144" t="n">
        <v>986.4</v>
      </c>
      <c r="G144" t="n">
        <v>1183.68</v>
      </c>
      <c r="H144" t="n">
        <v>1380.96</v>
      </c>
      <c r="I144" t="n">
        <v>1578.24</v>
      </c>
      <c r="J144" t="n">
        <v>1775.52</v>
      </c>
      <c r="K144" t="n">
        <v>1972.8</v>
      </c>
      <c r="L144" t="n">
        <v>2170.08</v>
      </c>
      <c r="M144" t="n">
        <v>2367.36</v>
      </c>
      <c r="N144" t="n">
        <v>2564.64</v>
      </c>
      <c r="O144" t="n">
        <v>2761.92</v>
      </c>
      <c r="P144" t="n">
        <v>2959.2</v>
      </c>
      <c r="Q144" t="n">
        <v>3156.48</v>
      </c>
      <c r="R144" t="n">
        <v>3353.76</v>
      </c>
      <c r="S144" t="n">
        <v>3551.04</v>
      </c>
      <c r="T144" t="n">
        <v>3748.32</v>
      </c>
    </row>
    <row r="145">
      <c r="A145" t="inlineStr">
        <is>
          <t>Item 145</t>
        </is>
      </c>
      <c r="B145" t="n">
        <v>198.65</v>
      </c>
      <c r="C145" t="n">
        <v>397.3</v>
      </c>
      <c r="D145" t="n">
        <v>595.95</v>
      </c>
      <c r="E145" t="n">
        <v>794.6</v>
      </c>
      <c r="F145" t="n">
        <v>993.25</v>
      </c>
      <c r="G145" t="n">
        <v>1191.9</v>
      </c>
      <c r="H145" t="n">
        <v>1390.55</v>
      </c>
      <c r="I145" t="n">
        <v>1589.2</v>
      </c>
      <c r="J145" t="n">
        <v>1787.85</v>
      </c>
      <c r="K145" t="n">
        <v>1986.5</v>
      </c>
      <c r="L145" t="n">
        <v>2185.15</v>
      </c>
      <c r="M145" t="n">
        <v>2383.8</v>
      </c>
      <c r="N145" t="n">
        <v>2582.45</v>
      </c>
      <c r="O145" t="n">
        <v>2781.1</v>
      </c>
      <c r="P145" t="n">
        <v>2979.75</v>
      </c>
      <c r="Q145" t="n">
        <v>3178.4</v>
      </c>
      <c r="R145" t="n">
        <v>3377.05</v>
      </c>
      <c r="S145" t="n">
        <v>3575.7</v>
      </c>
      <c r="T145" t="n">
        <v>3774.35</v>
      </c>
    </row>
    <row r="146">
      <c r="A146" t="inlineStr">
        <is>
          <t>Item 146</t>
        </is>
      </c>
      <c r="B146" t="n">
        <v>200.02</v>
      </c>
      <c r="C146" t="n">
        <v>400.04</v>
      </c>
      <c r="D146" t="n">
        <v>600.0599999999999</v>
      </c>
      <c r="E146" t="n">
        <v>800.08</v>
      </c>
      <c r="F146" t="n">
        <v>1000.1</v>
      </c>
      <c r="G146" t="n">
        <v>1200.12</v>
      </c>
      <c r="H146" t="n">
        <v>1400.14</v>
      </c>
      <c r="I146" t="n">
        <v>1600.16</v>
      </c>
      <c r="J146" t="n">
        <v>1800.18</v>
      </c>
      <c r="K146" t="n">
        <v>2000.2</v>
      </c>
      <c r="L146" t="n">
        <v>2200.22</v>
      </c>
      <c r="M146" t="n">
        <v>2400.24</v>
      </c>
      <c r="N146" t="n">
        <v>2600.26</v>
      </c>
      <c r="O146" t="n">
        <v>2800.28</v>
      </c>
      <c r="P146" t="n">
        <v>3000.3</v>
      </c>
      <c r="Q146" t="n">
        <v>3200.32</v>
      </c>
      <c r="R146" t="n">
        <v>3400.34</v>
      </c>
      <c r="S146" t="n">
        <v>3600.36</v>
      </c>
      <c r="T146" t="n">
        <v>3800.38</v>
      </c>
    </row>
    <row r="147">
      <c r="A147" t="inlineStr">
        <is>
          <t>Item 147</t>
        </is>
      </c>
      <c r="B147" t="n">
        <v>201.39</v>
      </c>
      <c r="C147" t="n">
        <v>402.78</v>
      </c>
      <c r="D147" t="n">
        <v>604.17</v>
      </c>
      <c r="E147" t="n">
        <v>805.5599999999999</v>
      </c>
      <c r="F147" t="n">
        <v>1006.95</v>
      </c>
      <c r="G147" t="n">
        <v>1208.34</v>
      </c>
      <c r="H147" t="n">
        <v>1409.73</v>
      </c>
      <c r="I147" t="n">
        <v>1611.12</v>
      </c>
      <c r="J147" t="n">
        <v>1812.51</v>
      </c>
      <c r="K147" t="n">
        <v>2013.9</v>
      </c>
      <c r="L147" t="n">
        <v>2215.29</v>
      </c>
      <c r="M147" t="n">
        <v>2416.68</v>
      </c>
      <c r="N147" t="n">
        <v>2618.07</v>
      </c>
      <c r="O147" t="n">
        <v>2819.46</v>
      </c>
      <c r="P147" t="n">
        <v>3020.85</v>
      </c>
      <c r="Q147" t="n">
        <v>3222.24</v>
      </c>
      <c r="R147" t="n">
        <v>3423.63</v>
      </c>
      <c r="S147" t="n">
        <v>3625.02</v>
      </c>
      <c r="T147" t="n">
        <v>3826.41</v>
      </c>
    </row>
    <row r="148">
      <c r="A148" t="inlineStr">
        <is>
          <t>Item 148</t>
        </is>
      </c>
      <c r="B148" t="n">
        <v>202.76</v>
      </c>
      <c r="C148" t="n">
        <v>405.52</v>
      </c>
      <c r="D148" t="n">
        <v>608.28</v>
      </c>
      <c r="E148" t="n">
        <v>811.04</v>
      </c>
      <c r="F148" t="n">
        <v>1013.8</v>
      </c>
      <c r="G148" t="n">
        <v>1216.56</v>
      </c>
      <c r="H148" t="n">
        <v>1419.32</v>
      </c>
      <c r="I148" t="n">
        <v>1622.08</v>
      </c>
      <c r="J148" t="n">
        <v>1824.84</v>
      </c>
      <c r="K148" t="n">
        <v>2027.6</v>
      </c>
      <c r="L148" t="n">
        <v>2230.36</v>
      </c>
      <c r="M148" t="n">
        <v>2433.12</v>
      </c>
      <c r="N148" t="n">
        <v>2635.88</v>
      </c>
      <c r="O148" t="n">
        <v>2838.64</v>
      </c>
      <c r="P148" t="n">
        <v>3041.4</v>
      </c>
      <c r="Q148" t="n">
        <v>3244.16</v>
      </c>
      <c r="R148" t="n">
        <v>3446.92</v>
      </c>
      <c r="S148" t="n">
        <v>3649.68</v>
      </c>
      <c r="T148" t="n">
        <v>3852.44</v>
      </c>
    </row>
    <row r="149">
      <c r="A149" t="inlineStr">
        <is>
          <t>Item 149</t>
        </is>
      </c>
      <c r="B149" t="n">
        <v>204.13</v>
      </c>
      <c r="C149" t="n">
        <v>408.26</v>
      </c>
      <c r="D149" t="n">
        <v>612.39</v>
      </c>
      <c r="E149" t="n">
        <v>816.52</v>
      </c>
      <c r="F149" t="n">
        <v>1020.65</v>
      </c>
      <c r="G149" t="n">
        <v>1224.78</v>
      </c>
      <c r="H149" t="n">
        <v>1428.91</v>
      </c>
      <c r="I149" t="n">
        <v>1633.04</v>
      </c>
      <c r="J149" t="n">
        <v>1837.17</v>
      </c>
      <c r="K149" t="n">
        <v>2041.3</v>
      </c>
      <c r="L149" t="n">
        <v>2245.43</v>
      </c>
      <c r="M149" t="n">
        <v>2449.56</v>
      </c>
      <c r="N149" t="n">
        <v>2653.69</v>
      </c>
      <c r="O149" t="n">
        <v>2857.82</v>
      </c>
      <c r="P149" t="n">
        <v>3061.95</v>
      </c>
      <c r="Q149" t="n">
        <v>3266.08</v>
      </c>
      <c r="R149" t="n">
        <v>3470.21</v>
      </c>
      <c r="S149" t="n">
        <v>3674.34</v>
      </c>
      <c r="T149" t="n">
        <v>3878.47</v>
      </c>
    </row>
    <row r="150">
      <c r="A150" t="inlineStr">
        <is>
          <t>Item 150</t>
        </is>
      </c>
      <c r="B150" t="n">
        <v>205.5</v>
      </c>
      <c r="C150" t="n">
        <v>411</v>
      </c>
      <c r="D150" t="n">
        <v>616.5</v>
      </c>
      <c r="E150" t="n">
        <v>822</v>
      </c>
      <c r="F150" t="n">
        <v>1027.5</v>
      </c>
      <c r="G150" t="n">
        <v>1233</v>
      </c>
      <c r="H150" t="n">
        <v>1438.5</v>
      </c>
      <c r="I150" t="n">
        <v>1644</v>
      </c>
      <c r="J150" t="n">
        <v>1849.5</v>
      </c>
      <c r="K150" t="n">
        <v>2055</v>
      </c>
      <c r="L150" t="n">
        <v>2260.5</v>
      </c>
      <c r="M150" t="n">
        <v>2466</v>
      </c>
      <c r="N150" t="n">
        <v>2671.5</v>
      </c>
      <c r="O150" t="n">
        <v>2877</v>
      </c>
      <c r="P150" t="n">
        <v>3082.5</v>
      </c>
      <c r="Q150" t="n">
        <v>3288</v>
      </c>
      <c r="R150" t="n">
        <v>3493.5</v>
      </c>
      <c r="S150" t="n">
        <v>3699</v>
      </c>
      <c r="T150" t="n">
        <v>3904.5</v>
      </c>
    </row>
    <row r="151">
      <c r="A151" t="inlineStr">
        <is>
          <t>Item 151</t>
        </is>
      </c>
      <c r="B151" t="n">
        <v>206.87</v>
      </c>
      <c r="C151" t="n">
        <v>413.74</v>
      </c>
      <c r="D151" t="n">
        <v>620.61</v>
      </c>
      <c r="E151" t="n">
        <v>827.48</v>
      </c>
      <c r="F151" t="n">
        <v>1034.35</v>
      </c>
      <c r="G151" t="n">
        <v>1241.22</v>
      </c>
      <c r="H151" t="n">
        <v>1448.09</v>
      </c>
      <c r="I151" t="n">
        <v>1654.96</v>
      </c>
      <c r="J151" t="n">
        <v>1861.83</v>
      </c>
      <c r="K151" t="n">
        <v>2068.7</v>
      </c>
      <c r="L151" t="n">
        <v>2275.57</v>
      </c>
      <c r="M151" t="n">
        <v>2482.44</v>
      </c>
      <c r="N151" t="n">
        <v>2689.31</v>
      </c>
      <c r="O151" t="n">
        <v>2896.18</v>
      </c>
      <c r="P151" t="n">
        <v>3103.05</v>
      </c>
      <c r="Q151" t="n">
        <v>3309.92</v>
      </c>
      <c r="R151" t="n">
        <v>3516.79</v>
      </c>
      <c r="S151" t="n">
        <v>3723.66</v>
      </c>
      <c r="T151" t="n">
        <v>3930.53</v>
      </c>
    </row>
    <row r="152">
      <c r="A152" t="inlineStr">
        <is>
          <t>Item 152</t>
        </is>
      </c>
      <c r="B152" t="n">
        <v>208.24</v>
      </c>
      <c r="C152" t="n">
        <v>416.48</v>
      </c>
      <c r="D152" t="n">
        <v>624.72</v>
      </c>
      <c r="E152" t="n">
        <v>832.96</v>
      </c>
      <c r="F152" t="n">
        <v>1041.2</v>
      </c>
      <c r="G152" t="n">
        <v>1249.44</v>
      </c>
      <c r="H152" t="n">
        <v>1457.68</v>
      </c>
      <c r="I152" t="n">
        <v>1665.92</v>
      </c>
      <c r="J152" t="n">
        <v>1874.16</v>
      </c>
      <c r="K152" t="n">
        <v>2082.4</v>
      </c>
      <c r="L152" t="n">
        <v>2290.64</v>
      </c>
      <c r="M152" t="n">
        <v>2498.88</v>
      </c>
      <c r="N152" t="n">
        <v>2707.12</v>
      </c>
      <c r="O152" t="n">
        <v>2915.36</v>
      </c>
      <c r="P152" t="n">
        <v>3123.6</v>
      </c>
      <c r="Q152" t="n">
        <v>3331.84</v>
      </c>
      <c r="R152" t="n">
        <v>3540.08</v>
      </c>
      <c r="S152" t="n">
        <v>3748.32</v>
      </c>
      <c r="T152" t="n">
        <v>3956.56</v>
      </c>
    </row>
    <row r="153">
      <c r="A153" t="inlineStr">
        <is>
          <t>Item 153</t>
        </is>
      </c>
      <c r="B153" t="n">
        <v>209.61</v>
      </c>
      <c r="C153" t="n">
        <v>419.22</v>
      </c>
      <c r="D153" t="n">
        <v>628.83</v>
      </c>
      <c r="E153" t="n">
        <v>838.4400000000001</v>
      </c>
      <c r="F153" t="n">
        <v>1048.05</v>
      </c>
      <c r="G153" t="n">
        <v>1257.66</v>
      </c>
      <c r="H153" t="n">
        <v>1467.27</v>
      </c>
      <c r="I153" t="n">
        <v>1676.88</v>
      </c>
      <c r="J153" t="n">
        <v>1886.49</v>
      </c>
      <c r="K153" t="n">
        <v>2096.1</v>
      </c>
      <c r="L153" t="n">
        <v>2305.71</v>
      </c>
      <c r="M153" t="n">
        <v>2515.32</v>
      </c>
      <c r="N153" t="n">
        <v>2724.93</v>
      </c>
      <c r="O153" t="n">
        <v>2934.54</v>
      </c>
      <c r="P153" t="n">
        <v>3144.15</v>
      </c>
      <c r="Q153" t="n">
        <v>3353.76</v>
      </c>
      <c r="R153" t="n">
        <v>3563.37</v>
      </c>
      <c r="S153" t="n">
        <v>3772.98</v>
      </c>
      <c r="T153" t="n">
        <v>3982.59</v>
      </c>
    </row>
    <row r="154">
      <c r="A154" t="inlineStr">
        <is>
          <t>Item 154</t>
        </is>
      </c>
      <c r="B154" t="n">
        <v>210.98</v>
      </c>
      <c r="C154" t="n">
        <v>421.96</v>
      </c>
      <c r="D154" t="n">
        <v>632.9400000000001</v>
      </c>
      <c r="E154" t="n">
        <v>843.92</v>
      </c>
      <c r="F154" t="n">
        <v>1054.9</v>
      </c>
      <c r="G154" t="n">
        <v>1265.88</v>
      </c>
      <c r="H154" t="n">
        <v>1476.86</v>
      </c>
      <c r="I154" t="n">
        <v>1687.84</v>
      </c>
      <c r="J154" t="n">
        <v>1898.82</v>
      </c>
      <c r="K154" t="n">
        <v>2109.8</v>
      </c>
      <c r="L154" t="n">
        <v>2320.78</v>
      </c>
      <c r="M154" t="n">
        <v>2531.76</v>
      </c>
      <c r="N154" t="n">
        <v>2742.74</v>
      </c>
      <c r="O154" t="n">
        <v>2953.72</v>
      </c>
      <c r="P154" t="n">
        <v>3164.7</v>
      </c>
      <c r="Q154" t="n">
        <v>3375.68</v>
      </c>
      <c r="R154" t="n">
        <v>3586.66</v>
      </c>
      <c r="S154" t="n">
        <v>3797.64</v>
      </c>
      <c r="T154" t="n">
        <v>4008.62</v>
      </c>
    </row>
    <row r="155">
      <c r="A155" t="inlineStr">
        <is>
          <t>Item 155</t>
        </is>
      </c>
      <c r="B155" t="n">
        <v>212.35</v>
      </c>
      <c r="C155" t="n">
        <v>424.7</v>
      </c>
      <c r="D155" t="n">
        <v>637.05</v>
      </c>
      <c r="E155" t="n">
        <v>849.4</v>
      </c>
      <c r="F155" t="n">
        <v>1061.75</v>
      </c>
      <c r="G155" t="n">
        <v>1274.1</v>
      </c>
      <c r="H155" t="n">
        <v>1486.45</v>
      </c>
      <c r="I155" t="n">
        <v>1698.8</v>
      </c>
      <c r="J155" t="n">
        <v>1911.15</v>
      </c>
      <c r="K155" t="n">
        <v>2123.5</v>
      </c>
      <c r="L155" t="n">
        <v>2335.85</v>
      </c>
      <c r="M155" t="n">
        <v>2548.2</v>
      </c>
      <c r="N155" t="n">
        <v>2760.55</v>
      </c>
      <c r="O155" t="n">
        <v>2972.9</v>
      </c>
      <c r="P155" t="n">
        <v>3185.25</v>
      </c>
      <c r="Q155" t="n">
        <v>3397.6</v>
      </c>
      <c r="R155" t="n">
        <v>3609.95</v>
      </c>
      <c r="S155" t="n">
        <v>3822.3</v>
      </c>
      <c r="T155" t="n">
        <v>4034.65</v>
      </c>
    </row>
    <row r="156">
      <c r="A156" t="inlineStr">
        <is>
          <t>Item 156</t>
        </is>
      </c>
      <c r="B156" t="n">
        <v>213.72</v>
      </c>
      <c r="C156" t="n">
        <v>427.44</v>
      </c>
      <c r="D156" t="n">
        <v>641.16</v>
      </c>
      <c r="E156" t="n">
        <v>854.88</v>
      </c>
      <c r="F156" t="n">
        <v>1068.6</v>
      </c>
      <c r="G156" t="n">
        <v>1282.32</v>
      </c>
      <c r="H156" t="n">
        <v>1496.04</v>
      </c>
      <c r="I156" t="n">
        <v>1709.76</v>
      </c>
      <c r="J156" t="n">
        <v>1923.48</v>
      </c>
      <c r="K156" t="n">
        <v>2137.2</v>
      </c>
      <c r="L156" t="n">
        <v>2350.92</v>
      </c>
      <c r="M156" t="n">
        <v>2564.64</v>
      </c>
      <c r="N156" t="n">
        <v>2778.36</v>
      </c>
      <c r="O156" t="n">
        <v>2992.08</v>
      </c>
      <c r="P156" t="n">
        <v>3205.8</v>
      </c>
      <c r="Q156" t="n">
        <v>3419.52</v>
      </c>
      <c r="R156" t="n">
        <v>3633.24</v>
      </c>
      <c r="S156" t="n">
        <v>3846.96</v>
      </c>
      <c r="T156" t="n">
        <v>4060.68</v>
      </c>
    </row>
    <row r="157">
      <c r="A157" t="inlineStr">
        <is>
          <t>Item 157</t>
        </is>
      </c>
      <c r="B157" t="n">
        <v>215.09</v>
      </c>
      <c r="C157" t="n">
        <v>430.18</v>
      </c>
      <c r="D157" t="n">
        <v>645.27</v>
      </c>
      <c r="E157" t="n">
        <v>860.36</v>
      </c>
      <c r="F157" t="n">
        <v>1075.45</v>
      </c>
      <c r="G157" t="n">
        <v>1290.54</v>
      </c>
      <c r="H157" t="n">
        <v>1505.63</v>
      </c>
      <c r="I157" t="n">
        <v>1720.72</v>
      </c>
      <c r="J157" t="n">
        <v>1935.81</v>
      </c>
      <c r="K157" t="n">
        <v>2150.9</v>
      </c>
      <c r="L157" t="n">
        <v>2365.99</v>
      </c>
      <c r="M157" t="n">
        <v>2581.08</v>
      </c>
      <c r="N157" t="n">
        <v>2796.17</v>
      </c>
      <c r="O157" t="n">
        <v>3011.26</v>
      </c>
      <c r="P157" t="n">
        <v>3226.35</v>
      </c>
      <c r="Q157" t="n">
        <v>3441.44</v>
      </c>
      <c r="R157" t="n">
        <v>3656.53</v>
      </c>
      <c r="S157" t="n">
        <v>3871.62</v>
      </c>
      <c r="T157" t="n">
        <v>4086.71</v>
      </c>
    </row>
    <row r="158">
      <c r="A158" t="inlineStr">
        <is>
          <t>Item 158</t>
        </is>
      </c>
      <c r="B158" t="n">
        <v>216.46</v>
      </c>
      <c r="C158" t="n">
        <v>432.92</v>
      </c>
      <c r="D158" t="n">
        <v>649.38</v>
      </c>
      <c r="E158" t="n">
        <v>865.84</v>
      </c>
      <c r="F158" t="n">
        <v>1082.3</v>
      </c>
      <c r="G158" t="n">
        <v>1298.76</v>
      </c>
      <c r="H158" t="n">
        <v>1515.22</v>
      </c>
      <c r="I158" t="n">
        <v>1731.68</v>
      </c>
      <c r="J158" t="n">
        <v>1948.14</v>
      </c>
      <c r="K158" t="n">
        <v>2164.6</v>
      </c>
      <c r="L158" t="n">
        <v>2381.06</v>
      </c>
      <c r="M158" t="n">
        <v>2597.52</v>
      </c>
      <c r="N158" t="n">
        <v>2813.98</v>
      </c>
      <c r="O158" t="n">
        <v>3030.44</v>
      </c>
      <c r="P158" t="n">
        <v>3246.9</v>
      </c>
      <c r="Q158" t="n">
        <v>3463.36</v>
      </c>
      <c r="R158" t="n">
        <v>3679.82</v>
      </c>
      <c r="S158" t="n">
        <v>3896.28</v>
      </c>
      <c r="T158" t="n">
        <v>4112.74</v>
      </c>
    </row>
    <row r="159">
      <c r="A159" t="inlineStr">
        <is>
          <t>Item 159</t>
        </is>
      </c>
      <c r="B159" t="n">
        <v>217.83</v>
      </c>
      <c r="C159" t="n">
        <v>435.66</v>
      </c>
      <c r="D159" t="n">
        <v>653.49</v>
      </c>
      <c r="E159" t="n">
        <v>871.3200000000001</v>
      </c>
      <c r="F159" t="n">
        <v>1089.15</v>
      </c>
      <c r="G159" t="n">
        <v>1306.98</v>
      </c>
      <c r="H159" t="n">
        <v>1524.81</v>
      </c>
      <c r="I159" t="n">
        <v>1742.64</v>
      </c>
      <c r="J159" t="n">
        <v>1960.47</v>
      </c>
      <c r="K159" t="n">
        <v>2178.3</v>
      </c>
      <c r="L159" t="n">
        <v>2396.13</v>
      </c>
      <c r="M159" t="n">
        <v>2613.96</v>
      </c>
      <c r="N159" t="n">
        <v>2831.79</v>
      </c>
      <c r="O159" t="n">
        <v>3049.62</v>
      </c>
      <c r="P159" t="n">
        <v>3267.45</v>
      </c>
      <c r="Q159" t="n">
        <v>3485.28</v>
      </c>
      <c r="R159" t="n">
        <v>3703.11</v>
      </c>
      <c r="S159" t="n">
        <v>3920.94</v>
      </c>
      <c r="T159" t="n">
        <v>4138.77</v>
      </c>
    </row>
    <row r="160">
      <c r="A160" t="inlineStr">
        <is>
          <t>Item 160</t>
        </is>
      </c>
      <c r="B160" t="n">
        <v>219.2</v>
      </c>
      <c r="C160" t="n">
        <v>438.4</v>
      </c>
      <c r="D160" t="n">
        <v>657.6</v>
      </c>
      <c r="E160" t="n">
        <v>876.8</v>
      </c>
      <c r="F160" t="n">
        <v>1096</v>
      </c>
      <c r="G160" t="n">
        <v>1315.2</v>
      </c>
      <c r="H160" t="n">
        <v>1534.4</v>
      </c>
      <c r="I160" t="n">
        <v>1753.6</v>
      </c>
      <c r="J160" t="n">
        <v>1972.8</v>
      </c>
      <c r="K160" t="n">
        <v>2192</v>
      </c>
      <c r="L160" t="n">
        <v>2411.2</v>
      </c>
      <c r="M160" t="n">
        <v>2630.4</v>
      </c>
      <c r="N160" t="n">
        <v>2849.6</v>
      </c>
      <c r="O160" t="n">
        <v>3068.8</v>
      </c>
      <c r="P160" t="n">
        <v>3288</v>
      </c>
      <c r="Q160" t="n">
        <v>3507.2</v>
      </c>
      <c r="R160" t="n">
        <v>3726.4</v>
      </c>
      <c r="S160" t="n">
        <v>3945.6</v>
      </c>
      <c r="T160" t="n">
        <v>4164.8</v>
      </c>
    </row>
    <row r="161">
      <c r="A161" t="inlineStr">
        <is>
          <t>Item 161</t>
        </is>
      </c>
      <c r="B161" t="n">
        <v>220.57</v>
      </c>
      <c r="C161" t="n">
        <v>441.14</v>
      </c>
      <c r="D161" t="n">
        <v>661.71</v>
      </c>
      <c r="E161" t="n">
        <v>882.28</v>
      </c>
      <c r="F161" t="n">
        <v>1102.85</v>
      </c>
      <c r="G161" t="n">
        <v>1323.42</v>
      </c>
      <c r="H161" t="n">
        <v>1543.99</v>
      </c>
      <c r="I161" t="n">
        <v>1764.56</v>
      </c>
      <c r="J161" t="n">
        <v>1985.13</v>
      </c>
      <c r="K161" t="n">
        <v>2205.7</v>
      </c>
      <c r="L161" t="n">
        <v>2426.27</v>
      </c>
      <c r="M161" t="n">
        <v>2646.84</v>
      </c>
      <c r="N161" t="n">
        <v>2867.41</v>
      </c>
      <c r="O161" t="n">
        <v>3087.98</v>
      </c>
      <c r="P161" t="n">
        <v>3308.55</v>
      </c>
      <c r="Q161" t="n">
        <v>3529.12</v>
      </c>
      <c r="R161" t="n">
        <v>3749.69</v>
      </c>
      <c r="S161" t="n">
        <v>3970.26</v>
      </c>
      <c r="T161" t="n">
        <v>4190.83</v>
      </c>
    </row>
    <row r="162">
      <c r="A162" t="inlineStr">
        <is>
          <t>Item 162</t>
        </is>
      </c>
      <c r="B162" t="n">
        <v>221.94</v>
      </c>
      <c r="C162" t="n">
        <v>443.88</v>
      </c>
      <c r="D162" t="n">
        <v>665.8200000000001</v>
      </c>
      <c r="E162" t="n">
        <v>887.76</v>
      </c>
      <c r="F162" t="n">
        <v>1109.7</v>
      </c>
      <c r="G162" t="n">
        <v>1331.64</v>
      </c>
      <c r="H162" t="n">
        <v>1553.58</v>
      </c>
      <c r="I162" t="n">
        <v>1775.52</v>
      </c>
      <c r="J162" t="n">
        <v>1997.46</v>
      </c>
      <c r="K162" t="n">
        <v>2219.4</v>
      </c>
      <c r="L162" t="n">
        <v>2441.34</v>
      </c>
      <c r="M162" t="n">
        <v>2663.28</v>
      </c>
      <c r="N162" t="n">
        <v>2885.22</v>
      </c>
      <c r="O162" t="n">
        <v>3107.16</v>
      </c>
      <c r="P162" t="n">
        <v>3329.1</v>
      </c>
      <c r="Q162" t="n">
        <v>3551.04</v>
      </c>
      <c r="R162" t="n">
        <v>3772.98</v>
      </c>
      <c r="S162" t="n">
        <v>3994.92</v>
      </c>
      <c r="T162" t="n">
        <v>4216.86</v>
      </c>
    </row>
    <row r="163">
      <c r="A163" t="inlineStr">
        <is>
          <t>Item 163</t>
        </is>
      </c>
      <c r="B163" t="n">
        <v>223.31</v>
      </c>
      <c r="C163" t="n">
        <v>446.62</v>
      </c>
      <c r="D163" t="n">
        <v>669.9299999999999</v>
      </c>
      <c r="E163" t="n">
        <v>893.24</v>
      </c>
      <c r="F163" t="n">
        <v>1116.55</v>
      </c>
      <c r="G163" t="n">
        <v>1339.86</v>
      </c>
      <c r="H163" t="n">
        <v>1563.17</v>
      </c>
      <c r="I163" t="n">
        <v>1786.48</v>
      </c>
      <c r="J163" t="n">
        <v>2009.79</v>
      </c>
      <c r="K163" t="n">
        <v>2233.1</v>
      </c>
      <c r="L163" t="n">
        <v>2456.41</v>
      </c>
      <c r="M163" t="n">
        <v>2679.72</v>
      </c>
      <c r="N163" t="n">
        <v>2903.03</v>
      </c>
      <c r="O163" t="n">
        <v>3126.34</v>
      </c>
      <c r="P163" t="n">
        <v>3349.65</v>
      </c>
      <c r="Q163" t="n">
        <v>3572.96</v>
      </c>
      <c r="R163" t="n">
        <v>3796.27</v>
      </c>
      <c r="S163" t="n">
        <v>4019.58</v>
      </c>
      <c r="T163" t="n">
        <v>4242.89</v>
      </c>
    </row>
    <row r="164">
      <c r="A164" t="inlineStr">
        <is>
          <t>Item 164</t>
        </is>
      </c>
      <c r="B164" t="n">
        <v>224.68</v>
      </c>
      <c r="C164" t="n">
        <v>449.36</v>
      </c>
      <c r="D164" t="n">
        <v>674.04</v>
      </c>
      <c r="E164" t="n">
        <v>898.72</v>
      </c>
      <c r="F164" t="n">
        <v>1123.4</v>
      </c>
      <c r="G164" t="n">
        <v>1348.08</v>
      </c>
      <c r="H164" t="n">
        <v>1572.76</v>
      </c>
      <c r="I164" t="n">
        <v>1797.44</v>
      </c>
      <c r="J164" t="n">
        <v>2022.12</v>
      </c>
      <c r="K164" t="n">
        <v>2246.8</v>
      </c>
      <c r="L164" t="n">
        <v>2471.48</v>
      </c>
      <c r="M164" t="n">
        <v>2696.16</v>
      </c>
      <c r="N164" t="n">
        <v>2920.84</v>
      </c>
      <c r="O164" t="n">
        <v>3145.52</v>
      </c>
      <c r="P164" t="n">
        <v>3370.2</v>
      </c>
      <c r="Q164" t="n">
        <v>3594.88</v>
      </c>
      <c r="R164" t="n">
        <v>3819.56</v>
      </c>
      <c r="S164" t="n">
        <v>4044.24</v>
      </c>
      <c r="T164" t="n">
        <v>4268.92</v>
      </c>
    </row>
    <row r="165">
      <c r="A165" t="inlineStr">
        <is>
          <t>Item 165</t>
        </is>
      </c>
      <c r="B165" t="n">
        <v>226.05</v>
      </c>
      <c r="C165" t="n">
        <v>452.1</v>
      </c>
      <c r="D165" t="n">
        <v>678.15</v>
      </c>
      <c r="E165" t="n">
        <v>904.2</v>
      </c>
      <c r="F165" t="n">
        <v>1130.25</v>
      </c>
      <c r="G165" t="n">
        <v>1356.3</v>
      </c>
      <c r="H165" t="n">
        <v>1582.35</v>
      </c>
      <c r="I165" t="n">
        <v>1808.4</v>
      </c>
      <c r="J165" t="n">
        <v>2034.45</v>
      </c>
      <c r="K165" t="n">
        <v>2260.5</v>
      </c>
      <c r="L165" t="n">
        <v>2486.55</v>
      </c>
      <c r="M165" t="n">
        <v>2712.6</v>
      </c>
      <c r="N165" t="n">
        <v>2938.65</v>
      </c>
      <c r="O165" t="n">
        <v>3164.7</v>
      </c>
      <c r="P165" t="n">
        <v>3390.75</v>
      </c>
      <c r="Q165" t="n">
        <v>3616.8</v>
      </c>
      <c r="R165" t="n">
        <v>3842.85</v>
      </c>
      <c r="S165" t="n">
        <v>4068.9</v>
      </c>
      <c r="T165" t="n">
        <v>4294.95</v>
      </c>
    </row>
    <row r="166">
      <c r="A166" t="inlineStr">
        <is>
          <t>Item 166</t>
        </is>
      </c>
      <c r="B166" t="n">
        <v>227.42</v>
      </c>
      <c r="C166" t="n">
        <v>454.84</v>
      </c>
      <c r="D166" t="n">
        <v>682.26</v>
      </c>
      <c r="E166" t="n">
        <v>909.6799999999999</v>
      </c>
      <c r="F166" t="n">
        <v>1137.1</v>
      </c>
      <c r="G166" t="n">
        <v>1364.52</v>
      </c>
      <c r="H166" t="n">
        <v>1591.94</v>
      </c>
      <c r="I166" t="n">
        <v>1819.36</v>
      </c>
      <c r="J166" t="n">
        <v>2046.78</v>
      </c>
      <c r="K166" t="n">
        <v>2274.2</v>
      </c>
      <c r="L166" t="n">
        <v>2501.62</v>
      </c>
      <c r="M166" t="n">
        <v>2729.04</v>
      </c>
      <c r="N166" t="n">
        <v>2956.46</v>
      </c>
      <c r="O166" t="n">
        <v>3183.88</v>
      </c>
      <c r="P166" t="n">
        <v>3411.3</v>
      </c>
      <c r="Q166" t="n">
        <v>3638.72</v>
      </c>
      <c r="R166" t="n">
        <v>3866.14</v>
      </c>
      <c r="S166" t="n">
        <v>4093.56</v>
      </c>
      <c r="T166" t="n">
        <v>4320.98</v>
      </c>
    </row>
    <row r="167">
      <c r="A167" t="inlineStr">
        <is>
          <t>Item 167</t>
        </is>
      </c>
      <c r="B167" t="n">
        <v>228.79</v>
      </c>
      <c r="C167" t="n">
        <v>457.58</v>
      </c>
      <c r="D167" t="n">
        <v>686.37</v>
      </c>
      <c r="E167" t="n">
        <v>915.16</v>
      </c>
      <c r="F167" t="n">
        <v>1143.95</v>
      </c>
      <c r="G167" t="n">
        <v>1372.74</v>
      </c>
      <c r="H167" t="n">
        <v>1601.53</v>
      </c>
      <c r="I167" t="n">
        <v>1830.32</v>
      </c>
      <c r="J167" t="n">
        <v>2059.11</v>
      </c>
      <c r="K167" t="n">
        <v>2287.9</v>
      </c>
      <c r="L167" t="n">
        <v>2516.69</v>
      </c>
      <c r="M167" t="n">
        <v>2745.48</v>
      </c>
      <c r="N167" t="n">
        <v>2974.27</v>
      </c>
      <c r="O167" t="n">
        <v>3203.06</v>
      </c>
      <c r="P167" t="n">
        <v>3431.85</v>
      </c>
      <c r="Q167" t="n">
        <v>3660.64</v>
      </c>
      <c r="R167" t="n">
        <v>3889.43</v>
      </c>
      <c r="S167" t="n">
        <v>4118.22</v>
      </c>
      <c r="T167" t="n">
        <v>4347.01</v>
      </c>
    </row>
    <row r="168">
      <c r="A168" t="inlineStr">
        <is>
          <t>Item 168</t>
        </is>
      </c>
      <c r="B168" t="n">
        <v>230.16</v>
      </c>
      <c r="C168" t="n">
        <v>460.32</v>
      </c>
      <c r="D168" t="n">
        <v>690.48</v>
      </c>
      <c r="E168" t="n">
        <v>920.64</v>
      </c>
      <c r="F168" t="n">
        <v>1150.8</v>
      </c>
      <c r="G168" t="n">
        <v>1380.96</v>
      </c>
      <c r="H168" t="n">
        <v>1611.12</v>
      </c>
      <c r="I168" t="n">
        <v>1841.28</v>
      </c>
      <c r="J168" t="n">
        <v>2071.44</v>
      </c>
      <c r="K168" t="n">
        <v>2301.6</v>
      </c>
      <c r="L168" t="n">
        <v>2531.76</v>
      </c>
      <c r="M168" t="n">
        <v>2761.92</v>
      </c>
      <c r="N168" t="n">
        <v>2992.08</v>
      </c>
      <c r="O168" t="n">
        <v>3222.24</v>
      </c>
      <c r="P168" t="n">
        <v>3452.4</v>
      </c>
      <c r="Q168" t="n">
        <v>3682.56</v>
      </c>
      <c r="R168" t="n">
        <v>3912.72</v>
      </c>
      <c r="S168" t="n">
        <v>4142.88</v>
      </c>
      <c r="T168" t="n">
        <v>4373.04</v>
      </c>
    </row>
    <row r="169">
      <c r="A169" t="inlineStr">
        <is>
          <t>Item 169</t>
        </is>
      </c>
      <c r="B169" t="n">
        <v>231.53</v>
      </c>
      <c r="C169" t="n">
        <v>463.06</v>
      </c>
      <c r="D169" t="n">
        <v>694.59</v>
      </c>
      <c r="E169" t="n">
        <v>926.12</v>
      </c>
      <c r="F169" t="n">
        <v>1157.65</v>
      </c>
      <c r="G169" t="n">
        <v>1389.18</v>
      </c>
      <c r="H169" t="n">
        <v>1620.71</v>
      </c>
      <c r="I169" t="n">
        <v>1852.24</v>
      </c>
      <c r="J169" t="n">
        <v>2083.77</v>
      </c>
      <c r="K169" t="n">
        <v>2315.3</v>
      </c>
      <c r="L169" t="n">
        <v>2546.83</v>
      </c>
      <c r="M169" t="n">
        <v>2778.36</v>
      </c>
      <c r="N169" t="n">
        <v>3009.89</v>
      </c>
      <c r="O169" t="n">
        <v>3241.42</v>
      </c>
      <c r="P169" t="n">
        <v>3472.95</v>
      </c>
      <c r="Q169" t="n">
        <v>3704.48</v>
      </c>
      <c r="R169" t="n">
        <v>3936.01</v>
      </c>
      <c r="S169" t="n">
        <v>4167.54</v>
      </c>
      <c r="T169" t="n">
        <v>4399.07</v>
      </c>
    </row>
    <row r="170">
      <c r="A170" t="inlineStr">
        <is>
          <t>Item 170</t>
        </is>
      </c>
      <c r="B170" t="n">
        <v>232.9</v>
      </c>
      <c r="C170" t="n">
        <v>465.8</v>
      </c>
      <c r="D170" t="n">
        <v>698.7</v>
      </c>
      <c r="E170" t="n">
        <v>931.6</v>
      </c>
      <c r="F170" t="n">
        <v>1164.5</v>
      </c>
      <c r="G170" t="n">
        <v>1397.4</v>
      </c>
      <c r="H170" t="n">
        <v>1630.3</v>
      </c>
      <c r="I170" t="n">
        <v>1863.2</v>
      </c>
      <c r="J170" t="n">
        <v>2096.1</v>
      </c>
      <c r="K170" t="n">
        <v>2329</v>
      </c>
      <c r="L170" t="n">
        <v>2561.9</v>
      </c>
      <c r="M170" t="n">
        <v>2794.8</v>
      </c>
      <c r="N170" t="n">
        <v>3027.7</v>
      </c>
      <c r="O170" t="n">
        <v>3260.6</v>
      </c>
      <c r="P170" t="n">
        <v>3493.5</v>
      </c>
      <c r="Q170" t="n">
        <v>3726.4</v>
      </c>
      <c r="R170" t="n">
        <v>3959.3</v>
      </c>
      <c r="S170" t="n">
        <v>4192.2</v>
      </c>
      <c r="T170" t="n">
        <v>4425.1</v>
      </c>
    </row>
    <row r="171">
      <c r="A171" t="inlineStr">
        <is>
          <t>Item 171</t>
        </is>
      </c>
      <c r="B171" t="n">
        <v>234.27</v>
      </c>
      <c r="C171" t="n">
        <v>468.54</v>
      </c>
      <c r="D171" t="n">
        <v>702.8099999999999</v>
      </c>
      <c r="E171" t="n">
        <v>937.08</v>
      </c>
      <c r="F171" t="n">
        <v>1171.35</v>
      </c>
      <c r="G171" t="n">
        <v>1405.62</v>
      </c>
      <c r="H171" t="n">
        <v>1639.89</v>
      </c>
      <c r="I171" t="n">
        <v>1874.16</v>
      </c>
      <c r="J171" t="n">
        <v>2108.43</v>
      </c>
      <c r="K171" t="n">
        <v>2342.7</v>
      </c>
      <c r="L171" t="n">
        <v>2576.97</v>
      </c>
      <c r="M171" t="n">
        <v>2811.24</v>
      </c>
      <c r="N171" t="n">
        <v>3045.51</v>
      </c>
      <c r="O171" t="n">
        <v>3279.78</v>
      </c>
      <c r="P171" t="n">
        <v>3514.05</v>
      </c>
      <c r="Q171" t="n">
        <v>3748.32</v>
      </c>
      <c r="R171" t="n">
        <v>3982.59</v>
      </c>
      <c r="S171" t="n">
        <v>4216.86</v>
      </c>
      <c r="T171" t="n">
        <v>4451.13</v>
      </c>
    </row>
    <row r="172">
      <c r="A172" t="inlineStr">
        <is>
          <t>Item 172</t>
        </is>
      </c>
      <c r="B172" t="n">
        <v>235.64</v>
      </c>
      <c r="C172" t="n">
        <v>471.28</v>
      </c>
      <c r="D172" t="n">
        <v>706.92</v>
      </c>
      <c r="E172" t="n">
        <v>942.5599999999999</v>
      </c>
      <c r="F172" t="n">
        <v>1178.2</v>
      </c>
      <c r="G172" t="n">
        <v>1413.84</v>
      </c>
      <c r="H172" t="n">
        <v>1649.48</v>
      </c>
      <c r="I172" t="n">
        <v>1885.12</v>
      </c>
      <c r="J172" t="n">
        <v>2120.76</v>
      </c>
      <c r="K172" t="n">
        <v>2356.4</v>
      </c>
      <c r="L172" t="n">
        <v>2592.04</v>
      </c>
      <c r="M172" t="n">
        <v>2827.68</v>
      </c>
      <c r="N172" t="n">
        <v>3063.32</v>
      </c>
      <c r="O172" t="n">
        <v>3298.96</v>
      </c>
      <c r="P172" t="n">
        <v>3534.6</v>
      </c>
      <c r="Q172" t="n">
        <v>3770.24</v>
      </c>
      <c r="R172" t="n">
        <v>4005.88</v>
      </c>
      <c r="S172" t="n">
        <v>4241.52</v>
      </c>
      <c r="T172" t="n">
        <v>4477.16</v>
      </c>
    </row>
    <row r="173">
      <c r="A173" t="inlineStr">
        <is>
          <t>Item 173</t>
        </is>
      </c>
      <c r="B173" t="n">
        <v>237.01</v>
      </c>
      <c r="C173" t="n">
        <v>474.02</v>
      </c>
      <c r="D173" t="n">
        <v>711.03</v>
      </c>
      <c r="E173" t="n">
        <v>948.04</v>
      </c>
      <c r="F173" t="n">
        <v>1185.05</v>
      </c>
      <c r="G173" t="n">
        <v>1422.06</v>
      </c>
      <c r="H173" t="n">
        <v>1659.07</v>
      </c>
      <c r="I173" t="n">
        <v>1896.08</v>
      </c>
      <c r="J173" t="n">
        <v>2133.09</v>
      </c>
      <c r="K173" t="n">
        <v>2370.1</v>
      </c>
      <c r="L173" t="n">
        <v>2607.11</v>
      </c>
      <c r="M173" t="n">
        <v>2844.12</v>
      </c>
      <c r="N173" t="n">
        <v>3081.13</v>
      </c>
      <c r="O173" t="n">
        <v>3318.14</v>
      </c>
      <c r="P173" t="n">
        <v>3555.15</v>
      </c>
      <c r="Q173" t="n">
        <v>3792.16</v>
      </c>
      <c r="R173" t="n">
        <v>4029.17</v>
      </c>
      <c r="S173" t="n">
        <v>4266.18</v>
      </c>
      <c r="T173" t="n">
        <v>4503.19</v>
      </c>
    </row>
    <row r="174">
      <c r="A174" t="inlineStr">
        <is>
          <t>Item 174</t>
        </is>
      </c>
      <c r="B174" t="n">
        <v>238.38</v>
      </c>
      <c r="C174" t="n">
        <v>476.76</v>
      </c>
      <c r="D174" t="n">
        <v>715.14</v>
      </c>
      <c r="E174" t="n">
        <v>953.52</v>
      </c>
      <c r="F174" t="n">
        <v>1191.9</v>
      </c>
      <c r="G174" t="n">
        <v>1430.28</v>
      </c>
      <c r="H174" t="n">
        <v>1668.66</v>
      </c>
      <c r="I174" t="n">
        <v>1907.04</v>
      </c>
      <c r="J174" t="n">
        <v>2145.42</v>
      </c>
      <c r="K174" t="n">
        <v>2383.8</v>
      </c>
      <c r="L174" t="n">
        <v>2622.18</v>
      </c>
      <c r="M174" t="n">
        <v>2860.56</v>
      </c>
      <c r="N174" t="n">
        <v>3098.94</v>
      </c>
      <c r="O174" t="n">
        <v>3337.32</v>
      </c>
      <c r="P174" t="n">
        <v>3575.7</v>
      </c>
      <c r="Q174" t="n">
        <v>3814.08</v>
      </c>
      <c r="R174" t="n">
        <v>4052.46</v>
      </c>
      <c r="S174" t="n">
        <v>4290.84</v>
      </c>
      <c r="T174" t="n">
        <v>4529.22</v>
      </c>
    </row>
    <row r="175">
      <c r="A175" t="inlineStr">
        <is>
          <t>Item 175</t>
        </is>
      </c>
      <c r="B175" t="n">
        <v>239.75</v>
      </c>
      <c r="C175" t="n">
        <v>479.5</v>
      </c>
      <c r="D175" t="n">
        <v>719.25</v>
      </c>
      <c r="E175" t="n">
        <v>959</v>
      </c>
      <c r="F175" t="n">
        <v>1198.75</v>
      </c>
      <c r="G175" t="n">
        <v>1438.5</v>
      </c>
      <c r="H175" t="n">
        <v>1678.25</v>
      </c>
      <c r="I175" t="n">
        <v>1918</v>
      </c>
      <c r="J175" t="n">
        <v>2157.75</v>
      </c>
      <c r="K175" t="n">
        <v>2397.5</v>
      </c>
      <c r="L175" t="n">
        <v>2637.25</v>
      </c>
      <c r="M175" t="n">
        <v>2877</v>
      </c>
      <c r="N175" t="n">
        <v>3116.75</v>
      </c>
      <c r="O175" t="n">
        <v>3356.5</v>
      </c>
      <c r="P175" t="n">
        <v>3596.25</v>
      </c>
      <c r="Q175" t="n">
        <v>3836</v>
      </c>
      <c r="R175" t="n">
        <v>4075.75</v>
      </c>
      <c r="S175" t="n">
        <v>4315.5</v>
      </c>
      <c r="T175" t="n">
        <v>4555.25</v>
      </c>
    </row>
    <row r="176">
      <c r="A176" t="inlineStr">
        <is>
          <t>Item 176</t>
        </is>
      </c>
      <c r="B176" t="n">
        <v>241.12</v>
      </c>
      <c r="C176" t="n">
        <v>482.24</v>
      </c>
      <c r="D176" t="n">
        <v>723.36</v>
      </c>
      <c r="E176" t="n">
        <v>964.48</v>
      </c>
      <c r="F176" t="n">
        <v>1205.6</v>
      </c>
      <c r="G176" t="n">
        <v>1446.72</v>
      </c>
      <c r="H176" t="n">
        <v>1687.84</v>
      </c>
      <c r="I176" t="n">
        <v>1928.96</v>
      </c>
      <c r="J176" t="n">
        <v>2170.08</v>
      </c>
      <c r="K176" t="n">
        <v>2411.2</v>
      </c>
      <c r="L176" t="n">
        <v>2652.32</v>
      </c>
      <c r="M176" t="n">
        <v>2893.44</v>
      </c>
      <c r="N176" t="n">
        <v>3134.56</v>
      </c>
      <c r="O176" t="n">
        <v>3375.68</v>
      </c>
      <c r="P176" t="n">
        <v>3616.8</v>
      </c>
      <c r="Q176" t="n">
        <v>3857.92</v>
      </c>
      <c r="R176" t="n">
        <v>4099.04</v>
      </c>
      <c r="S176" t="n">
        <v>4340.16</v>
      </c>
      <c r="T176" t="n">
        <v>4581.28</v>
      </c>
    </row>
    <row r="177">
      <c r="A177" t="inlineStr">
        <is>
          <t>Item 177</t>
        </is>
      </c>
      <c r="B177" t="n">
        <v>242.49</v>
      </c>
      <c r="C177" t="n">
        <v>484.98</v>
      </c>
      <c r="D177" t="n">
        <v>727.47</v>
      </c>
      <c r="E177" t="n">
        <v>969.96</v>
      </c>
      <c r="F177" t="n">
        <v>1212.45</v>
      </c>
      <c r="G177" t="n">
        <v>1454.94</v>
      </c>
      <c r="H177" t="n">
        <v>1697.43</v>
      </c>
      <c r="I177" t="n">
        <v>1939.92</v>
      </c>
      <c r="J177" t="n">
        <v>2182.41</v>
      </c>
      <c r="K177" t="n">
        <v>2424.9</v>
      </c>
      <c r="L177" t="n">
        <v>2667.39</v>
      </c>
      <c r="M177" t="n">
        <v>2909.88</v>
      </c>
      <c r="N177" t="n">
        <v>3152.37</v>
      </c>
      <c r="O177" t="n">
        <v>3394.86</v>
      </c>
      <c r="P177" t="n">
        <v>3637.35</v>
      </c>
      <c r="Q177" t="n">
        <v>3879.84</v>
      </c>
      <c r="R177" t="n">
        <v>4122.33</v>
      </c>
      <c r="S177" t="n">
        <v>4364.82</v>
      </c>
      <c r="T177" t="n">
        <v>4607.31</v>
      </c>
    </row>
    <row r="178">
      <c r="A178" t="inlineStr">
        <is>
          <t>Item 178</t>
        </is>
      </c>
      <c r="B178" t="n">
        <v>243.86</v>
      </c>
      <c r="C178" t="n">
        <v>487.72</v>
      </c>
      <c r="D178" t="n">
        <v>731.58</v>
      </c>
      <c r="E178" t="n">
        <v>975.4400000000001</v>
      </c>
      <c r="F178" t="n">
        <v>1219.3</v>
      </c>
      <c r="G178" t="n">
        <v>1463.16</v>
      </c>
      <c r="H178" t="n">
        <v>1707.02</v>
      </c>
      <c r="I178" t="n">
        <v>1950.88</v>
      </c>
      <c r="J178" t="n">
        <v>2194.74</v>
      </c>
      <c r="K178" t="n">
        <v>2438.6</v>
      </c>
      <c r="L178" t="n">
        <v>2682.46</v>
      </c>
      <c r="M178" t="n">
        <v>2926.32</v>
      </c>
      <c r="N178" t="n">
        <v>3170.18</v>
      </c>
      <c r="O178" t="n">
        <v>3414.04</v>
      </c>
      <c r="P178" t="n">
        <v>3657.9</v>
      </c>
      <c r="Q178" t="n">
        <v>3901.76</v>
      </c>
      <c r="R178" t="n">
        <v>4145.62</v>
      </c>
      <c r="S178" t="n">
        <v>4389.48</v>
      </c>
      <c r="T178" t="n">
        <v>4633.34</v>
      </c>
    </row>
    <row r="179">
      <c r="A179" t="inlineStr">
        <is>
          <t>Item 179</t>
        </is>
      </c>
      <c r="B179" t="n">
        <v>245.23</v>
      </c>
      <c r="C179" t="n">
        <v>490.46</v>
      </c>
      <c r="D179" t="n">
        <v>735.6900000000001</v>
      </c>
      <c r="E179" t="n">
        <v>980.92</v>
      </c>
      <c r="F179" t="n">
        <v>1226.15</v>
      </c>
      <c r="G179" t="n">
        <v>1471.38</v>
      </c>
      <c r="H179" t="n">
        <v>1716.61</v>
      </c>
      <c r="I179" t="n">
        <v>1961.84</v>
      </c>
      <c r="J179" t="n">
        <v>2207.07</v>
      </c>
      <c r="K179" t="n">
        <v>2452.3</v>
      </c>
      <c r="L179" t="n">
        <v>2697.53</v>
      </c>
      <c r="M179" t="n">
        <v>2942.76</v>
      </c>
      <c r="N179" t="n">
        <v>3187.99</v>
      </c>
      <c r="O179" t="n">
        <v>3433.22</v>
      </c>
      <c r="P179" t="n">
        <v>3678.45</v>
      </c>
      <c r="Q179" t="n">
        <v>3923.68</v>
      </c>
      <c r="R179" t="n">
        <v>4168.91</v>
      </c>
      <c r="S179" t="n">
        <v>4414.14</v>
      </c>
      <c r="T179" t="n">
        <v>4659.37</v>
      </c>
    </row>
    <row r="180">
      <c r="A180" t="inlineStr">
        <is>
          <t>Item 180</t>
        </is>
      </c>
      <c r="B180" t="n">
        <v>246.6</v>
      </c>
      <c r="C180" t="n">
        <v>493.2</v>
      </c>
      <c r="D180" t="n">
        <v>739.8</v>
      </c>
      <c r="E180" t="n">
        <v>986.4</v>
      </c>
      <c r="F180" t="n">
        <v>1233</v>
      </c>
      <c r="G180" t="n">
        <v>1479.6</v>
      </c>
      <c r="H180" t="n">
        <v>1726.2</v>
      </c>
      <c r="I180" t="n">
        <v>1972.8</v>
      </c>
      <c r="J180" t="n">
        <v>2219.4</v>
      </c>
      <c r="K180" t="n">
        <v>2466</v>
      </c>
      <c r="L180" t="n">
        <v>2712.6</v>
      </c>
      <c r="M180" t="n">
        <v>2959.2</v>
      </c>
      <c r="N180" t="n">
        <v>3205.8</v>
      </c>
      <c r="O180" t="n">
        <v>3452.4</v>
      </c>
      <c r="P180" t="n">
        <v>3699</v>
      </c>
      <c r="Q180" t="n">
        <v>3945.6</v>
      </c>
      <c r="R180" t="n">
        <v>4192.2</v>
      </c>
      <c r="S180" t="n">
        <v>4438.8</v>
      </c>
      <c r="T180" t="n">
        <v>4685.4</v>
      </c>
    </row>
    <row r="181">
      <c r="A181" t="inlineStr">
        <is>
          <t>Item 181</t>
        </is>
      </c>
      <c r="B181" t="n">
        <v>247.97</v>
      </c>
      <c r="C181" t="n">
        <v>495.94</v>
      </c>
      <c r="D181" t="n">
        <v>743.91</v>
      </c>
      <c r="E181" t="n">
        <v>991.88</v>
      </c>
      <c r="F181" t="n">
        <v>1239.85</v>
      </c>
      <c r="G181" t="n">
        <v>1487.82</v>
      </c>
      <c r="H181" t="n">
        <v>1735.79</v>
      </c>
      <c r="I181" t="n">
        <v>1983.76</v>
      </c>
      <c r="J181" t="n">
        <v>2231.73</v>
      </c>
      <c r="K181" t="n">
        <v>2479.7</v>
      </c>
      <c r="L181" t="n">
        <v>2727.67</v>
      </c>
      <c r="M181" t="n">
        <v>2975.64</v>
      </c>
      <c r="N181" t="n">
        <v>3223.61</v>
      </c>
      <c r="O181" t="n">
        <v>3471.58</v>
      </c>
      <c r="P181" t="n">
        <v>3719.55</v>
      </c>
      <c r="Q181" t="n">
        <v>3967.52</v>
      </c>
      <c r="R181" t="n">
        <v>4215.49</v>
      </c>
      <c r="S181" t="n">
        <v>4463.46</v>
      </c>
      <c r="T181" t="n">
        <v>4711.43</v>
      </c>
    </row>
    <row r="182">
      <c r="A182" t="inlineStr">
        <is>
          <t>Item 182</t>
        </is>
      </c>
      <c r="B182" t="n">
        <v>249.34</v>
      </c>
      <c r="C182" t="n">
        <v>498.68</v>
      </c>
      <c r="D182" t="n">
        <v>748.02</v>
      </c>
      <c r="E182" t="n">
        <v>997.36</v>
      </c>
      <c r="F182" t="n">
        <v>1246.7</v>
      </c>
      <c r="G182" t="n">
        <v>1496.04</v>
      </c>
      <c r="H182" t="n">
        <v>1745.38</v>
      </c>
      <c r="I182" t="n">
        <v>1994.72</v>
      </c>
      <c r="J182" t="n">
        <v>2244.06</v>
      </c>
      <c r="K182" t="n">
        <v>2493.4</v>
      </c>
      <c r="L182" t="n">
        <v>2742.74</v>
      </c>
      <c r="M182" t="n">
        <v>2992.08</v>
      </c>
      <c r="N182" t="n">
        <v>3241.42</v>
      </c>
      <c r="O182" t="n">
        <v>3490.76</v>
      </c>
      <c r="P182" t="n">
        <v>3740.1</v>
      </c>
      <c r="Q182" t="n">
        <v>3989.44</v>
      </c>
      <c r="R182" t="n">
        <v>4238.78</v>
      </c>
      <c r="S182" t="n">
        <v>4488.12</v>
      </c>
      <c r="T182" t="n">
        <v>4737.46</v>
      </c>
    </row>
    <row r="183">
      <c r="A183" t="inlineStr">
        <is>
          <t>Item 183</t>
        </is>
      </c>
      <c r="B183" t="n">
        <v>250.71</v>
      </c>
      <c r="C183" t="n">
        <v>501.42</v>
      </c>
      <c r="D183" t="n">
        <v>752.13</v>
      </c>
      <c r="E183" t="n">
        <v>1002.84</v>
      </c>
      <c r="F183" t="n">
        <v>1253.55</v>
      </c>
      <c r="G183" t="n">
        <v>1504.26</v>
      </c>
      <c r="H183" t="n">
        <v>1754.97</v>
      </c>
      <c r="I183" t="n">
        <v>2005.68</v>
      </c>
      <c r="J183" t="n">
        <v>2256.39</v>
      </c>
      <c r="K183" t="n">
        <v>2507.1</v>
      </c>
      <c r="L183" t="n">
        <v>2757.81</v>
      </c>
      <c r="M183" t="n">
        <v>3008.52</v>
      </c>
      <c r="N183" t="n">
        <v>3259.23</v>
      </c>
      <c r="O183" t="n">
        <v>3509.94</v>
      </c>
      <c r="P183" t="n">
        <v>3760.65</v>
      </c>
      <c r="Q183" t="n">
        <v>4011.36</v>
      </c>
      <c r="R183" t="n">
        <v>4262.07</v>
      </c>
      <c r="S183" t="n">
        <v>4512.78</v>
      </c>
      <c r="T183" t="n">
        <v>4763.49</v>
      </c>
    </row>
    <row r="184">
      <c r="A184" t="inlineStr">
        <is>
          <t>Item 184</t>
        </is>
      </c>
      <c r="B184" t="n">
        <v>252.08</v>
      </c>
      <c r="C184" t="n">
        <v>504.16</v>
      </c>
      <c r="D184" t="n">
        <v>756.24</v>
      </c>
      <c r="E184" t="n">
        <v>1008.32</v>
      </c>
      <c r="F184" t="n">
        <v>1260.4</v>
      </c>
      <c r="G184" t="n">
        <v>1512.48</v>
      </c>
      <c r="H184" t="n">
        <v>1764.56</v>
      </c>
      <c r="I184" t="n">
        <v>2016.64</v>
      </c>
      <c r="J184" t="n">
        <v>2268.72</v>
      </c>
      <c r="K184" t="n">
        <v>2520.8</v>
      </c>
      <c r="L184" t="n">
        <v>2772.88</v>
      </c>
      <c r="M184" t="n">
        <v>3024.96</v>
      </c>
      <c r="N184" t="n">
        <v>3277.04</v>
      </c>
      <c r="O184" t="n">
        <v>3529.12</v>
      </c>
      <c r="P184" t="n">
        <v>3781.2</v>
      </c>
      <c r="Q184" t="n">
        <v>4033.28</v>
      </c>
      <c r="R184" t="n">
        <v>4285.36</v>
      </c>
      <c r="S184" t="n">
        <v>4537.44</v>
      </c>
      <c r="T184" t="n">
        <v>4789.52</v>
      </c>
    </row>
    <row r="185">
      <c r="A185" t="inlineStr">
        <is>
          <t>Item 185</t>
        </is>
      </c>
      <c r="B185" t="n">
        <v>253.45</v>
      </c>
      <c r="C185" t="n">
        <v>506.9</v>
      </c>
      <c r="D185" t="n">
        <v>760.35</v>
      </c>
      <c r="E185" t="n">
        <v>1013.8</v>
      </c>
      <c r="F185" t="n">
        <v>1267.25</v>
      </c>
      <c r="G185" t="n">
        <v>1520.7</v>
      </c>
      <c r="H185" t="n">
        <v>1774.15</v>
      </c>
      <c r="I185" t="n">
        <v>2027.6</v>
      </c>
      <c r="J185" t="n">
        <v>2281.05</v>
      </c>
      <c r="K185" t="n">
        <v>2534.5</v>
      </c>
      <c r="L185" t="n">
        <v>2787.95</v>
      </c>
      <c r="M185" t="n">
        <v>3041.4</v>
      </c>
      <c r="N185" t="n">
        <v>3294.85</v>
      </c>
      <c r="O185" t="n">
        <v>3548.3</v>
      </c>
      <c r="P185" t="n">
        <v>3801.75</v>
      </c>
      <c r="Q185" t="n">
        <v>4055.2</v>
      </c>
      <c r="R185" t="n">
        <v>4308.65</v>
      </c>
      <c r="S185" t="n">
        <v>4562.1</v>
      </c>
      <c r="T185" t="n">
        <v>4815.55</v>
      </c>
    </row>
    <row r="186">
      <c r="A186" t="inlineStr">
        <is>
          <t>Item 186</t>
        </is>
      </c>
      <c r="B186" t="n">
        <v>254.82</v>
      </c>
      <c r="C186" t="n">
        <v>509.64</v>
      </c>
      <c r="D186" t="n">
        <v>764.46</v>
      </c>
      <c r="E186" t="n">
        <v>1019.28</v>
      </c>
      <c r="F186" t="n">
        <v>1274.1</v>
      </c>
      <c r="G186" t="n">
        <v>1528.92</v>
      </c>
      <c r="H186" t="n">
        <v>1783.74</v>
      </c>
      <c r="I186" t="n">
        <v>2038.56</v>
      </c>
      <c r="J186" t="n">
        <v>2293.38</v>
      </c>
      <c r="K186" t="n">
        <v>2548.2</v>
      </c>
      <c r="L186" t="n">
        <v>2803.02</v>
      </c>
      <c r="M186" t="n">
        <v>3057.84</v>
      </c>
      <c r="N186" t="n">
        <v>3312.66</v>
      </c>
      <c r="O186" t="n">
        <v>3567.48</v>
      </c>
      <c r="P186" t="n">
        <v>3822.3</v>
      </c>
      <c r="Q186" t="n">
        <v>4077.12</v>
      </c>
      <c r="R186" t="n">
        <v>4331.94</v>
      </c>
      <c r="S186" t="n">
        <v>4586.76</v>
      </c>
      <c r="T186" t="n">
        <v>4841.58</v>
      </c>
    </row>
    <row r="187">
      <c r="A187" t="inlineStr">
        <is>
          <t>Item 187</t>
        </is>
      </c>
      <c r="B187" t="n">
        <v>256.19</v>
      </c>
      <c r="C187" t="n">
        <v>512.38</v>
      </c>
      <c r="D187" t="n">
        <v>768.5700000000001</v>
      </c>
      <c r="E187" t="n">
        <v>1024.76</v>
      </c>
      <c r="F187" t="n">
        <v>1280.95</v>
      </c>
      <c r="G187" t="n">
        <v>1537.14</v>
      </c>
      <c r="H187" t="n">
        <v>1793.33</v>
      </c>
      <c r="I187" t="n">
        <v>2049.52</v>
      </c>
      <c r="J187" t="n">
        <v>2305.71</v>
      </c>
      <c r="K187" t="n">
        <v>2561.9</v>
      </c>
      <c r="L187" t="n">
        <v>2818.09</v>
      </c>
      <c r="M187" t="n">
        <v>3074.28</v>
      </c>
      <c r="N187" t="n">
        <v>3330.47</v>
      </c>
      <c r="O187" t="n">
        <v>3586.66</v>
      </c>
      <c r="P187" t="n">
        <v>3842.85</v>
      </c>
      <c r="Q187" t="n">
        <v>4099.04</v>
      </c>
      <c r="R187" t="n">
        <v>4355.23</v>
      </c>
      <c r="S187" t="n">
        <v>4611.42</v>
      </c>
      <c r="T187" t="n">
        <v>4867.61</v>
      </c>
    </row>
    <row r="188">
      <c r="A188" t="inlineStr">
        <is>
          <t>Item 188</t>
        </is>
      </c>
      <c r="B188" t="n">
        <v>257.56</v>
      </c>
      <c r="C188" t="n">
        <v>515.12</v>
      </c>
      <c r="D188" t="n">
        <v>772.6799999999999</v>
      </c>
      <c r="E188" t="n">
        <v>1030.24</v>
      </c>
      <c r="F188" t="n">
        <v>1287.8</v>
      </c>
      <c r="G188" t="n">
        <v>1545.36</v>
      </c>
      <c r="H188" t="n">
        <v>1802.92</v>
      </c>
      <c r="I188" t="n">
        <v>2060.48</v>
      </c>
      <c r="J188" t="n">
        <v>2318.04</v>
      </c>
      <c r="K188" t="n">
        <v>2575.6</v>
      </c>
      <c r="L188" t="n">
        <v>2833.16</v>
      </c>
      <c r="M188" t="n">
        <v>3090.72</v>
      </c>
      <c r="N188" t="n">
        <v>3348.28</v>
      </c>
      <c r="O188" t="n">
        <v>3605.84</v>
      </c>
      <c r="P188" t="n">
        <v>3863.4</v>
      </c>
      <c r="Q188" t="n">
        <v>4120.96</v>
      </c>
      <c r="R188" t="n">
        <v>4378.52</v>
      </c>
      <c r="S188" t="n">
        <v>4636.08</v>
      </c>
      <c r="T188" t="n">
        <v>4893.64</v>
      </c>
    </row>
    <row r="189">
      <c r="A189" t="inlineStr">
        <is>
          <t>Item 189</t>
        </is>
      </c>
      <c r="B189" t="n">
        <v>258.93</v>
      </c>
      <c r="C189" t="n">
        <v>517.86</v>
      </c>
      <c r="D189" t="n">
        <v>776.79</v>
      </c>
      <c r="E189" t="n">
        <v>1035.72</v>
      </c>
      <c r="F189" t="n">
        <v>1294.65</v>
      </c>
      <c r="G189" t="n">
        <v>1553.58</v>
      </c>
      <c r="H189" t="n">
        <v>1812.51</v>
      </c>
      <c r="I189" t="n">
        <v>2071.44</v>
      </c>
      <c r="J189" t="n">
        <v>2330.37</v>
      </c>
      <c r="K189" t="n">
        <v>2589.3</v>
      </c>
      <c r="L189" t="n">
        <v>2848.23</v>
      </c>
      <c r="M189" t="n">
        <v>3107.16</v>
      </c>
      <c r="N189" t="n">
        <v>3366.09</v>
      </c>
      <c r="O189" t="n">
        <v>3625.02</v>
      </c>
      <c r="P189" t="n">
        <v>3883.95</v>
      </c>
      <c r="Q189" t="n">
        <v>4142.88</v>
      </c>
      <c r="R189" t="n">
        <v>4401.81</v>
      </c>
      <c r="S189" t="n">
        <v>4660.74</v>
      </c>
      <c r="T189" t="n">
        <v>4919.67</v>
      </c>
    </row>
    <row r="190">
      <c r="A190" t="inlineStr">
        <is>
          <t>Item 190</t>
        </is>
      </c>
      <c r="B190" t="n">
        <v>260.3</v>
      </c>
      <c r="C190" t="n">
        <v>520.6</v>
      </c>
      <c r="D190" t="n">
        <v>780.9</v>
      </c>
      <c r="E190" t="n">
        <v>1041.2</v>
      </c>
      <c r="F190" t="n">
        <v>1301.5</v>
      </c>
      <c r="G190" t="n">
        <v>1561.8</v>
      </c>
      <c r="H190" t="n">
        <v>1822.1</v>
      </c>
      <c r="I190" t="n">
        <v>2082.4</v>
      </c>
      <c r="J190" t="n">
        <v>2342.7</v>
      </c>
      <c r="K190" t="n">
        <v>2603</v>
      </c>
      <c r="L190" t="n">
        <v>2863.3</v>
      </c>
      <c r="M190" t="n">
        <v>3123.6</v>
      </c>
      <c r="N190" t="n">
        <v>3383.9</v>
      </c>
      <c r="O190" t="n">
        <v>3644.2</v>
      </c>
      <c r="P190" t="n">
        <v>3904.5</v>
      </c>
      <c r="Q190" t="n">
        <v>4164.8</v>
      </c>
      <c r="R190" t="n">
        <v>4425.1</v>
      </c>
      <c r="S190" t="n">
        <v>4685.4</v>
      </c>
      <c r="T190" t="n">
        <v>4945.7</v>
      </c>
    </row>
    <row r="191">
      <c r="A191" t="inlineStr">
        <is>
          <t>Item 191</t>
        </is>
      </c>
      <c r="B191" t="n">
        <v>261.67</v>
      </c>
      <c r="C191" t="n">
        <v>523.34</v>
      </c>
      <c r="D191" t="n">
        <v>785.01</v>
      </c>
      <c r="E191" t="n">
        <v>1046.68</v>
      </c>
      <c r="F191" t="n">
        <v>1308.35</v>
      </c>
      <c r="G191" t="n">
        <v>1570.02</v>
      </c>
      <c r="H191" t="n">
        <v>1831.69</v>
      </c>
      <c r="I191" t="n">
        <v>2093.36</v>
      </c>
      <c r="J191" t="n">
        <v>2355.03</v>
      </c>
      <c r="K191" t="n">
        <v>2616.7</v>
      </c>
      <c r="L191" t="n">
        <v>2878.37</v>
      </c>
      <c r="M191" t="n">
        <v>3140.04</v>
      </c>
      <c r="N191" t="n">
        <v>3401.71</v>
      </c>
      <c r="O191" t="n">
        <v>3663.38</v>
      </c>
      <c r="P191" t="n">
        <v>3925.05</v>
      </c>
      <c r="Q191" t="n">
        <v>4186.72</v>
      </c>
      <c r="R191" t="n">
        <v>4448.39</v>
      </c>
      <c r="S191" t="n">
        <v>4710.06</v>
      </c>
      <c r="T191" t="n">
        <v>4971.73</v>
      </c>
    </row>
    <row r="192">
      <c r="A192" t="inlineStr">
        <is>
          <t>Item 192</t>
        </is>
      </c>
      <c r="B192" t="n">
        <v>263.04</v>
      </c>
      <c r="C192" t="n">
        <v>526.08</v>
      </c>
      <c r="D192" t="n">
        <v>789.12</v>
      </c>
      <c r="E192" t="n">
        <v>1052.16</v>
      </c>
      <c r="F192" t="n">
        <v>1315.2</v>
      </c>
      <c r="G192" t="n">
        <v>1578.24</v>
      </c>
      <c r="H192" t="n">
        <v>1841.28</v>
      </c>
      <c r="I192" t="n">
        <v>2104.32</v>
      </c>
      <c r="J192" t="n">
        <v>2367.36</v>
      </c>
      <c r="K192" t="n">
        <v>2630.4</v>
      </c>
      <c r="L192" t="n">
        <v>2893.44</v>
      </c>
      <c r="M192" t="n">
        <v>3156.48</v>
      </c>
      <c r="N192" t="n">
        <v>3419.52</v>
      </c>
      <c r="O192" t="n">
        <v>3682.56</v>
      </c>
      <c r="P192" t="n">
        <v>3945.6</v>
      </c>
      <c r="Q192" t="n">
        <v>4208.64</v>
      </c>
      <c r="R192" t="n">
        <v>4471.68</v>
      </c>
      <c r="S192" t="n">
        <v>4734.72</v>
      </c>
      <c r="T192" t="n">
        <v>4997.76</v>
      </c>
    </row>
    <row r="193">
      <c r="A193" t="inlineStr">
        <is>
          <t>Item 193</t>
        </is>
      </c>
      <c r="B193" t="n">
        <v>264.41</v>
      </c>
      <c r="C193" t="n">
        <v>528.8200000000001</v>
      </c>
      <c r="D193" t="n">
        <v>793.23</v>
      </c>
      <c r="E193" t="n">
        <v>1057.64</v>
      </c>
      <c r="F193" t="n">
        <v>1322.05</v>
      </c>
      <c r="G193" t="n">
        <v>1586.46</v>
      </c>
      <c r="H193" t="n">
        <v>1850.87</v>
      </c>
      <c r="I193" t="n">
        <v>2115.28</v>
      </c>
      <c r="J193" t="n">
        <v>2379.69</v>
      </c>
      <c r="K193" t="n">
        <v>2644.1</v>
      </c>
      <c r="L193" t="n">
        <v>2908.51</v>
      </c>
      <c r="M193" t="n">
        <v>3172.92</v>
      </c>
      <c r="N193" t="n">
        <v>3437.33</v>
      </c>
      <c r="O193" t="n">
        <v>3701.74</v>
      </c>
      <c r="P193" t="n">
        <v>3966.15</v>
      </c>
      <c r="Q193" t="n">
        <v>4230.56</v>
      </c>
      <c r="R193" t="n">
        <v>4494.97</v>
      </c>
      <c r="S193" t="n">
        <v>4759.38</v>
      </c>
      <c r="T193" t="n">
        <v>5023.79</v>
      </c>
    </row>
    <row r="194">
      <c r="A194" t="inlineStr">
        <is>
          <t>Item 194</t>
        </is>
      </c>
      <c r="B194" t="n">
        <v>265.78</v>
      </c>
      <c r="C194" t="n">
        <v>531.5599999999999</v>
      </c>
      <c r="D194" t="n">
        <v>797.34</v>
      </c>
      <c r="E194" t="n">
        <v>1063.12</v>
      </c>
      <c r="F194" t="n">
        <v>1328.9</v>
      </c>
      <c r="G194" t="n">
        <v>1594.68</v>
      </c>
      <c r="H194" t="n">
        <v>1860.46</v>
      </c>
      <c r="I194" t="n">
        <v>2126.24</v>
      </c>
      <c r="J194" t="n">
        <v>2392.02</v>
      </c>
      <c r="K194" t="n">
        <v>2657.8</v>
      </c>
      <c r="L194" t="n">
        <v>2923.58</v>
      </c>
      <c r="M194" t="n">
        <v>3189.36</v>
      </c>
      <c r="N194" t="n">
        <v>3455.14</v>
      </c>
      <c r="O194" t="n">
        <v>3720.92</v>
      </c>
      <c r="P194" t="n">
        <v>3986.7</v>
      </c>
      <c r="Q194" t="n">
        <v>4252.48</v>
      </c>
      <c r="R194" t="n">
        <v>4518.26</v>
      </c>
      <c r="S194" t="n">
        <v>4784.04</v>
      </c>
      <c r="T194" t="n">
        <v>5049.82</v>
      </c>
    </row>
    <row r="195">
      <c r="A195" t="inlineStr">
        <is>
          <t>Item 195</t>
        </is>
      </c>
      <c r="B195" t="n">
        <v>267.15</v>
      </c>
      <c r="C195" t="n">
        <v>534.3</v>
      </c>
      <c r="D195" t="n">
        <v>801.45</v>
      </c>
      <c r="E195" t="n">
        <v>1068.6</v>
      </c>
      <c r="F195" t="n">
        <v>1335.75</v>
      </c>
      <c r="G195" t="n">
        <v>1602.9</v>
      </c>
      <c r="H195" t="n">
        <v>1870.05</v>
      </c>
      <c r="I195" t="n">
        <v>2137.2</v>
      </c>
      <c r="J195" t="n">
        <v>2404.35</v>
      </c>
      <c r="K195" t="n">
        <v>2671.5</v>
      </c>
      <c r="L195" t="n">
        <v>2938.65</v>
      </c>
      <c r="M195" t="n">
        <v>3205.8</v>
      </c>
      <c r="N195" t="n">
        <v>3472.95</v>
      </c>
      <c r="O195" t="n">
        <v>3740.1</v>
      </c>
      <c r="P195" t="n">
        <v>4007.25</v>
      </c>
      <c r="Q195" t="n">
        <v>4274.4</v>
      </c>
      <c r="R195" t="n">
        <v>4541.55</v>
      </c>
      <c r="S195" t="n">
        <v>4808.7</v>
      </c>
      <c r="T195" t="n">
        <v>5075.85</v>
      </c>
    </row>
    <row r="196">
      <c r="A196" t="inlineStr">
        <is>
          <t>Item 196</t>
        </is>
      </c>
      <c r="B196" t="n">
        <v>268.52</v>
      </c>
      <c r="C196" t="n">
        <v>537.04</v>
      </c>
      <c r="D196" t="n">
        <v>805.5599999999999</v>
      </c>
      <c r="E196" t="n">
        <v>1074.08</v>
      </c>
      <c r="F196" t="n">
        <v>1342.6</v>
      </c>
      <c r="G196" t="n">
        <v>1611.12</v>
      </c>
      <c r="H196" t="n">
        <v>1879.64</v>
      </c>
      <c r="I196" t="n">
        <v>2148.16</v>
      </c>
      <c r="J196" t="n">
        <v>2416.68</v>
      </c>
      <c r="K196" t="n">
        <v>2685.2</v>
      </c>
      <c r="L196" t="n">
        <v>2953.72</v>
      </c>
      <c r="M196" t="n">
        <v>3222.24</v>
      </c>
      <c r="N196" t="n">
        <v>3490.76</v>
      </c>
      <c r="O196" t="n">
        <v>3759.28</v>
      </c>
      <c r="P196" t="n">
        <v>4027.8</v>
      </c>
      <c r="Q196" t="n">
        <v>4296.32</v>
      </c>
      <c r="R196" t="n">
        <v>4564.84</v>
      </c>
      <c r="S196" t="n">
        <v>4833.36</v>
      </c>
      <c r="T196" t="n">
        <v>5101.88</v>
      </c>
    </row>
    <row r="197">
      <c r="A197" t="inlineStr">
        <is>
          <t>Item 197</t>
        </is>
      </c>
      <c r="B197" t="n">
        <v>269.89</v>
      </c>
      <c r="C197" t="n">
        <v>539.78</v>
      </c>
      <c r="D197" t="n">
        <v>809.67</v>
      </c>
      <c r="E197" t="n">
        <v>1079.56</v>
      </c>
      <c r="F197" t="n">
        <v>1349.45</v>
      </c>
      <c r="G197" t="n">
        <v>1619.34</v>
      </c>
      <c r="H197" t="n">
        <v>1889.23</v>
      </c>
      <c r="I197" t="n">
        <v>2159.12</v>
      </c>
      <c r="J197" t="n">
        <v>2429.01</v>
      </c>
      <c r="K197" t="n">
        <v>2698.9</v>
      </c>
      <c r="L197" t="n">
        <v>2968.79</v>
      </c>
      <c r="M197" t="n">
        <v>3238.68</v>
      </c>
      <c r="N197" t="n">
        <v>3508.57</v>
      </c>
      <c r="O197" t="n">
        <v>3778.46</v>
      </c>
      <c r="P197" t="n">
        <v>4048.35</v>
      </c>
      <c r="Q197" t="n">
        <v>4318.24</v>
      </c>
      <c r="R197" t="n">
        <v>4588.13</v>
      </c>
      <c r="S197" t="n">
        <v>4858.02</v>
      </c>
      <c r="T197" t="n">
        <v>5127.91</v>
      </c>
    </row>
    <row r="198">
      <c r="A198" t="inlineStr">
        <is>
          <t>Item 198</t>
        </is>
      </c>
      <c r="B198" t="n">
        <v>271.26</v>
      </c>
      <c r="C198" t="n">
        <v>542.52</v>
      </c>
      <c r="D198" t="n">
        <v>813.78</v>
      </c>
      <c r="E198" t="n">
        <v>1085.04</v>
      </c>
      <c r="F198" t="n">
        <v>1356.3</v>
      </c>
      <c r="G198" t="n">
        <v>1627.56</v>
      </c>
      <c r="H198" t="n">
        <v>1898.82</v>
      </c>
      <c r="I198" t="n">
        <v>2170.08</v>
      </c>
      <c r="J198" t="n">
        <v>2441.34</v>
      </c>
      <c r="K198" t="n">
        <v>2712.6</v>
      </c>
      <c r="L198" t="n">
        <v>2983.86</v>
      </c>
      <c r="M198" t="n">
        <v>3255.12</v>
      </c>
      <c r="N198" t="n">
        <v>3526.38</v>
      </c>
      <c r="O198" t="n">
        <v>3797.64</v>
      </c>
      <c r="P198" t="n">
        <v>4068.9</v>
      </c>
      <c r="Q198" t="n">
        <v>4340.16</v>
      </c>
      <c r="R198" t="n">
        <v>4611.42</v>
      </c>
      <c r="S198" t="n">
        <v>4882.68</v>
      </c>
      <c r="T198" t="n">
        <v>5153.94</v>
      </c>
    </row>
    <row r="199">
      <c r="A199" t="inlineStr">
        <is>
          <t>Item 199</t>
        </is>
      </c>
      <c r="B199" t="n">
        <v>272.63</v>
      </c>
      <c r="C199" t="n">
        <v>545.26</v>
      </c>
      <c r="D199" t="n">
        <v>817.89</v>
      </c>
      <c r="E199" t="n">
        <v>1090.52</v>
      </c>
      <c r="F199" t="n">
        <v>1363.15</v>
      </c>
      <c r="G199" t="n">
        <v>1635.78</v>
      </c>
      <c r="H199" t="n">
        <v>1908.41</v>
      </c>
      <c r="I199" t="n">
        <v>2181.04</v>
      </c>
      <c r="J199" t="n">
        <v>2453.67</v>
      </c>
      <c r="K199" t="n">
        <v>2726.3</v>
      </c>
      <c r="L199" t="n">
        <v>2998.93</v>
      </c>
      <c r="M199" t="n">
        <v>3271.56</v>
      </c>
      <c r="N199" t="n">
        <v>3544.19</v>
      </c>
      <c r="O199" t="n">
        <v>3816.82</v>
      </c>
      <c r="P199" t="n">
        <v>4089.45</v>
      </c>
      <c r="Q199" t="n">
        <v>4362.08</v>
      </c>
      <c r="R199" t="n">
        <v>4634.71</v>
      </c>
      <c r="S199" t="n">
        <v>4907.34</v>
      </c>
      <c r="T199" t="n">
        <v>5179.97</v>
      </c>
    </row>
    <row r="200">
      <c r="A200" t="inlineStr">
        <is>
          <t>Item 200</t>
        </is>
      </c>
      <c r="B200" t="n">
        <v>274</v>
      </c>
      <c r="C200" t="n">
        <v>548</v>
      </c>
      <c r="D200" t="n">
        <v>822</v>
      </c>
      <c r="E200" t="n">
        <v>1096</v>
      </c>
      <c r="F200" t="n">
        <v>1370</v>
      </c>
      <c r="G200" t="n">
        <v>1644</v>
      </c>
      <c r="H200" t="n">
        <v>1918</v>
      </c>
      <c r="I200" t="n">
        <v>2192</v>
      </c>
      <c r="J200" t="n">
        <v>2466</v>
      </c>
      <c r="K200" t="n">
        <v>2740</v>
      </c>
      <c r="L200" t="n">
        <v>3014</v>
      </c>
      <c r="M200" t="n">
        <v>3288</v>
      </c>
      <c r="N200" t="n">
        <v>3562</v>
      </c>
      <c r="O200" t="n">
        <v>3836</v>
      </c>
      <c r="P200" t="n">
        <v>4110</v>
      </c>
      <c r="Q200" t="n">
        <v>4384</v>
      </c>
      <c r="R200" t="n">
        <v>4658</v>
      </c>
      <c r="S200" t="n">
        <v>4932</v>
      </c>
      <c r="T200" t="n">
        <v>5206</v>
      </c>
    </row>
    <row r="201">
      <c r="A201" t="inlineStr">
        <is>
          <t>Item 201</t>
        </is>
      </c>
      <c r="B201" t="n">
        <v>275.37</v>
      </c>
      <c r="C201" t="n">
        <v>550.74</v>
      </c>
      <c r="D201" t="n">
        <v>826.11</v>
      </c>
      <c r="E201" t="n">
        <v>1101.48</v>
      </c>
      <c r="F201" t="n">
        <v>1376.85</v>
      </c>
      <c r="G201" t="n">
        <v>1652.22</v>
      </c>
      <c r="H201" t="n">
        <v>1927.59</v>
      </c>
      <c r="I201" t="n">
        <v>2202.96</v>
      </c>
      <c r="J201" t="n">
        <v>2478.33</v>
      </c>
      <c r="K201" t="n">
        <v>2753.7</v>
      </c>
      <c r="L201" t="n">
        <v>3029.07</v>
      </c>
      <c r="M201" t="n">
        <v>3304.44</v>
      </c>
      <c r="N201" t="n">
        <v>3579.81</v>
      </c>
      <c r="O201" t="n">
        <v>3855.18</v>
      </c>
      <c r="P201" t="n">
        <v>4130.55</v>
      </c>
      <c r="Q201" t="n">
        <v>4405.92</v>
      </c>
      <c r="R201" t="n">
        <v>4681.29</v>
      </c>
      <c r="S201" t="n">
        <v>4956.66</v>
      </c>
      <c r="T201" t="n">
        <v>5232.03</v>
      </c>
    </row>
    <row r="202">
      <c r="A202" t="inlineStr">
        <is>
          <t>Item 202</t>
        </is>
      </c>
      <c r="B202" t="n">
        <v>276.74</v>
      </c>
      <c r="C202" t="n">
        <v>553.48</v>
      </c>
      <c r="D202" t="n">
        <v>830.22</v>
      </c>
      <c r="E202" t="n">
        <v>1106.96</v>
      </c>
      <c r="F202" t="n">
        <v>1383.7</v>
      </c>
      <c r="G202" t="n">
        <v>1660.44</v>
      </c>
      <c r="H202" t="n">
        <v>1937.18</v>
      </c>
      <c r="I202" t="n">
        <v>2213.92</v>
      </c>
      <c r="J202" t="n">
        <v>2490.66</v>
      </c>
      <c r="K202" t="n">
        <v>2767.4</v>
      </c>
      <c r="L202" t="n">
        <v>3044.14</v>
      </c>
      <c r="M202" t="n">
        <v>3320.88</v>
      </c>
      <c r="N202" t="n">
        <v>3597.62</v>
      </c>
      <c r="O202" t="n">
        <v>3874.36</v>
      </c>
      <c r="P202" t="n">
        <v>4151.1</v>
      </c>
      <c r="Q202" t="n">
        <v>4427.84</v>
      </c>
      <c r="R202" t="n">
        <v>4704.58</v>
      </c>
      <c r="S202" t="n">
        <v>4981.32</v>
      </c>
      <c r="T202" t="n">
        <v>5258.06</v>
      </c>
    </row>
    <row r="203">
      <c r="A203" t="inlineStr">
        <is>
          <t>Item 203</t>
        </is>
      </c>
      <c r="B203" t="n">
        <v>278.11</v>
      </c>
      <c r="C203" t="n">
        <v>556.22</v>
      </c>
      <c r="D203" t="n">
        <v>834.33</v>
      </c>
      <c r="E203" t="n">
        <v>1112.44</v>
      </c>
      <c r="F203" t="n">
        <v>1390.55</v>
      </c>
      <c r="G203" t="n">
        <v>1668.66</v>
      </c>
      <c r="H203" t="n">
        <v>1946.77</v>
      </c>
      <c r="I203" t="n">
        <v>2224.88</v>
      </c>
      <c r="J203" t="n">
        <v>2502.99</v>
      </c>
      <c r="K203" t="n">
        <v>2781.1</v>
      </c>
      <c r="L203" t="n">
        <v>3059.21</v>
      </c>
      <c r="M203" t="n">
        <v>3337.32</v>
      </c>
      <c r="N203" t="n">
        <v>3615.43</v>
      </c>
      <c r="O203" t="n">
        <v>3893.54</v>
      </c>
      <c r="P203" t="n">
        <v>4171.65</v>
      </c>
      <c r="Q203" t="n">
        <v>4449.76</v>
      </c>
      <c r="R203" t="n">
        <v>4727.87</v>
      </c>
      <c r="S203" t="n">
        <v>5005.98</v>
      </c>
      <c r="T203" t="n">
        <v>5284.09</v>
      </c>
    </row>
    <row r="204">
      <c r="A204" t="inlineStr">
        <is>
          <t>Item 204</t>
        </is>
      </c>
      <c r="B204" t="n">
        <v>279.48</v>
      </c>
      <c r="C204" t="n">
        <v>558.96</v>
      </c>
      <c r="D204" t="n">
        <v>838.4400000000001</v>
      </c>
      <c r="E204" t="n">
        <v>1117.92</v>
      </c>
      <c r="F204" t="n">
        <v>1397.4</v>
      </c>
      <c r="G204" t="n">
        <v>1676.88</v>
      </c>
      <c r="H204" t="n">
        <v>1956.36</v>
      </c>
      <c r="I204" t="n">
        <v>2235.84</v>
      </c>
      <c r="J204" t="n">
        <v>2515.32</v>
      </c>
      <c r="K204" t="n">
        <v>2794.8</v>
      </c>
      <c r="L204" t="n">
        <v>3074.28</v>
      </c>
      <c r="M204" t="n">
        <v>3353.76</v>
      </c>
      <c r="N204" t="n">
        <v>3633.24</v>
      </c>
      <c r="O204" t="n">
        <v>3912.72</v>
      </c>
      <c r="P204" t="n">
        <v>4192.2</v>
      </c>
      <c r="Q204" t="n">
        <v>4471.68</v>
      </c>
      <c r="R204" t="n">
        <v>4751.16</v>
      </c>
      <c r="S204" t="n">
        <v>5030.64</v>
      </c>
      <c r="T204" t="n">
        <v>5310.12</v>
      </c>
    </row>
    <row r="205">
      <c r="A205" t="inlineStr">
        <is>
          <t>Item 205</t>
        </is>
      </c>
      <c r="B205" t="n">
        <v>280.85</v>
      </c>
      <c r="C205" t="n">
        <v>561.7</v>
      </c>
      <c r="D205" t="n">
        <v>842.55</v>
      </c>
      <c r="E205" t="n">
        <v>1123.4</v>
      </c>
      <c r="F205" t="n">
        <v>1404.25</v>
      </c>
      <c r="G205" t="n">
        <v>1685.1</v>
      </c>
      <c r="H205" t="n">
        <v>1965.95</v>
      </c>
      <c r="I205" t="n">
        <v>2246.8</v>
      </c>
      <c r="J205" t="n">
        <v>2527.65</v>
      </c>
      <c r="K205" t="n">
        <v>2808.5</v>
      </c>
      <c r="L205" t="n">
        <v>3089.35</v>
      </c>
      <c r="M205" t="n">
        <v>3370.2</v>
      </c>
      <c r="N205" t="n">
        <v>3651.05</v>
      </c>
      <c r="O205" t="n">
        <v>3931.9</v>
      </c>
      <c r="P205" t="n">
        <v>4212.75</v>
      </c>
      <c r="Q205" t="n">
        <v>4493.6</v>
      </c>
      <c r="R205" t="n">
        <v>4774.45</v>
      </c>
      <c r="S205" t="n">
        <v>5055.3</v>
      </c>
      <c r="T205" t="n">
        <v>5336.15</v>
      </c>
    </row>
    <row r="206">
      <c r="A206" t="inlineStr">
        <is>
          <t>Item 206</t>
        </is>
      </c>
      <c r="B206" t="n">
        <v>282.22</v>
      </c>
      <c r="C206" t="n">
        <v>564.4400000000001</v>
      </c>
      <c r="D206" t="n">
        <v>846.66</v>
      </c>
      <c r="E206" t="n">
        <v>1128.88</v>
      </c>
      <c r="F206" t="n">
        <v>1411.1</v>
      </c>
      <c r="G206" t="n">
        <v>1693.32</v>
      </c>
      <c r="H206" t="n">
        <v>1975.54</v>
      </c>
      <c r="I206" t="n">
        <v>2257.76</v>
      </c>
      <c r="J206" t="n">
        <v>2539.98</v>
      </c>
      <c r="K206" t="n">
        <v>2822.2</v>
      </c>
      <c r="L206" t="n">
        <v>3104.42</v>
      </c>
      <c r="M206" t="n">
        <v>3386.64</v>
      </c>
      <c r="N206" t="n">
        <v>3668.86</v>
      </c>
      <c r="O206" t="n">
        <v>3951.08</v>
      </c>
      <c r="P206" t="n">
        <v>4233.3</v>
      </c>
      <c r="Q206" t="n">
        <v>4515.52</v>
      </c>
      <c r="R206" t="n">
        <v>4797.74</v>
      </c>
      <c r="S206" t="n">
        <v>5079.96</v>
      </c>
      <c r="T206" t="n">
        <v>5362.18</v>
      </c>
    </row>
    <row r="207">
      <c r="A207" t="inlineStr">
        <is>
          <t>Item 207</t>
        </is>
      </c>
      <c r="B207" t="n">
        <v>283.59</v>
      </c>
      <c r="C207" t="n">
        <v>567.1799999999999</v>
      </c>
      <c r="D207" t="n">
        <v>850.77</v>
      </c>
      <c r="E207" t="n">
        <v>1134.36</v>
      </c>
      <c r="F207" t="n">
        <v>1417.95</v>
      </c>
      <c r="G207" t="n">
        <v>1701.54</v>
      </c>
      <c r="H207" t="n">
        <v>1985.13</v>
      </c>
      <c r="I207" t="n">
        <v>2268.72</v>
      </c>
      <c r="J207" t="n">
        <v>2552.31</v>
      </c>
      <c r="K207" t="n">
        <v>2835.9</v>
      </c>
      <c r="L207" t="n">
        <v>3119.49</v>
      </c>
      <c r="M207" t="n">
        <v>3403.08</v>
      </c>
      <c r="N207" t="n">
        <v>3686.67</v>
      </c>
      <c r="O207" t="n">
        <v>3970.26</v>
      </c>
      <c r="P207" t="n">
        <v>4253.85</v>
      </c>
      <c r="Q207" t="n">
        <v>4537.44</v>
      </c>
      <c r="R207" t="n">
        <v>4821.03</v>
      </c>
      <c r="S207" t="n">
        <v>5104.62</v>
      </c>
      <c r="T207" t="n">
        <v>5388.21</v>
      </c>
    </row>
    <row r="208">
      <c r="A208" t="inlineStr">
        <is>
          <t>Item 208</t>
        </is>
      </c>
      <c r="B208" t="n">
        <v>284.96</v>
      </c>
      <c r="C208" t="n">
        <v>569.92</v>
      </c>
      <c r="D208" t="n">
        <v>854.88</v>
      </c>
      <c r="E208" t="n">
        <v>1139.84</v>
      </c>
      <c r="F208" t="n">
        <v>1424.8</v>
      </c>
      <c r="G208" t="n">
        <v>1709.76</v>
      </c>
      <c r="H208" t="n">
        <v>1994.72</v>
      </c>
      <c r="I208" t="n">
        <v>2279.68</v>
      </c>
      <c r="J208" t="n">
        <v>2564.64</v>
      </c>
      <c r="K208" t="n">
        <v>2849.6</v>
      </c>
      <c r="L208" t="n">
        <v>3134.56</v>
      </c>
      <c r="M208" t="n">
        <v>3419.52</v>
      </c>
      <c r="N208" t="n">
        <v>3704.48</v>
      </c>
      <c r="O208" t="n">
        <v>3989.44</v>
      </c>
      <c r="P208" t="n">
        <v>4274.4</v>
      </c>
      <c r="Q208" t="n">
        <v>4559.36</v>
      </c>
      <c r="R208" t="n">
        <v>4844.32</v>
      </c>
      <c r="S208" t="n">
        <v>5129.28</v>
      </c>
      <c r="T208" t="n">
        <v>5414.24</v>
      </c>
    </row>
    <row r="209">
      <c r="A209" t="inlineStr">
        <is>
          <t>Item 209</t>
        </is>
      </c>
      <c r="B209" t="n">
        <v>286.33</v>
      </c>
      <c r="C209" t="n">
        <v>572.66</v>
      </c>
      <c r="D209" t="n">
        <v>858.99</v>
      </c>
      <c r="E209" t="n">
        <v>1145.32</v>
      </c>
      <c r="F209" t="n">
        <v>1431.65</v>
      </c>
      <c r="G209" t="n">
        <v>1717.98</v>
      </c>
      <c r="H209" t="n">
        <v>2004.31</v>
      </c>
      <c r="I209" t="n">
        <v>2290.64</v>
      </c>
      <c r="J209" t="n">
        <v>2576.97</v>
      </c>
      <c r="K209" t="n">
        <v>2863.3</v>
      </c>
      <c r="L209" t="n">
        <v>3149.63</v>
      </c>
      <c r="M209" t="n">
        <v>3435.96</v>
      </c>
      <c r="N209" t="n">
        <v>3722.29</v>
      </c>
      <c r="O209" t="n">
        <v>4008.62</v>
      </c>
      <c r="P209" t="n">
        <v>4294.95</v>
      </c>
      <c r="Q209" t="n">
        <v>4581.28</v>
      </c>
      <c r="R209" t="n">
        <v>4867.61</v>
      </c>
      <c r="S209" t="n">
        <v>5153.94</v>
      </c>
      <c r="T209" t="n">
        <v>5440.27</v>
      </c>
    </row>
    <row r="210">
      <c r="A210" t="inlineStr">
        <is>
          <t>Item 210</t>
        </is>
      </c>
      <c r="B210" t="n">
        <v>287.7</v>
      </c>
      <c r="C210" t="n">
        <v>575.4</v>
      </c>
      <c r="D210" t="n">
        <v>863.1</v>
      </c>
      <c r="E210" t="n">
        <v>1150.8</v>
      </c>
      <c r="F210" t="n">
        <v>1438.5</v>
      </c>
      <c r="G210" t="n">
        <v>1726.2</v>
      </c>
      <c r="H210" t="n">
        <v>2013.9</v>
      </c>
      <c r="I210" t="n">
        <v>2301.6</v>
      </c>
      <c r="J210" t="n">
        <v>2589.3</v>
      </c>
      <c r="K210" t="n">
        <v>2877</v>
      </c>
      <c r="L210" t="n">
        <v>3164.7</v>
      </c>
      <c r="M210" t="n">
        <v>3452.4</v>
      </c>
      <c r="N210" t="n">
        <v>3740.1</v>
      </c>
      <c r="O210" t="n">
        <v>4027.8</v>
      </c>
      <c r="P210" t="n">
        <v>4315.5</v>
      </c>
      <c r="Q210" t="n">
        <v>4603.2</v>
      </c>
      <c r="R210" t="n">
        <v>4890.9</v>
      </c>
      <c r="S210" t="n">
        <v>5178.6</v>
      </c>
      <c r="T210" t="n">
        <v>5466.3</v>
      </c>
    </row>
    <row r="211">
      <c r="A211" t="inlineStr">
        <is>
          <t>Item 211</t>
        </is>
      </c>
      <c r="B211" t="n">
        <v>289.07</v>
      </c>
      <c r="C211" t="n">
        <v>578.14</v>
      </c>
      <c r="D211" t="n">
        <v>867.21</v>
      </c>
      <c r="E211" t="n">
        <v>1156.28</v>
      </c>
      <c r="F211" t="n">
        <v>1445.35</v>
      </c>
      <c r="G211" t="n">
        <v>1734.42</v>
      </c>
      <c r="H211" t="n">
        <v>2023.49</v>
      </c>
      <c r="I211" t="n">
        <v>2312.56</v>
      </c>
      <c r="J211" t="n">
        <v>2601.63</v>
      </c>
      <c r="K211" t="n">
        <v>2890.7</v>
      </c>
      <c r="L211" t="n">
        <v>3179.77</v>
      </c>
      <c r="M211" t="n">
        <v>3468.84</v>
      </c>
      <c r="N211" t="n">
        <v>3757.91</v>
      </c>
      <c r="O211" t="n">
        <v>4046.98</v>
      </c>
      <c r="P211" t="n">
        <v>4336.05</v>
      </c>
      <c r="Q211" t="n">
        <v>4625.12</v>
      </c>
      <c r="R211" t="n">
        <v>4914.19</v>
      </c>
      <c r="S211" t="n">
        <v>5203.26</v>
      </c>
      <c r="T211" t="n">
        <v>5492.33</v>
      </c>
    </row>
    <row r="212">
      <c r="A212" t="inlineStr">
        <is>
          <t>Item 212</t>
        </is>
      </c>
      <c r="B212" t="n">
        <v>290.44</v>
      </c>
      <c r="C212" t="n">
        <v>580.88</v>
      </c>
      <c r="D212" t="n">
        <v>871.3200000000001</v>
      </c>
      <c r="E212" t="n">
        <v>1161.76</v>
      </c>
      <c r="F212" t="n">
        <v>1452.2</v>
      </c>
      <c r="G212" t="n">
        <v>1742.64</v>
      </c>
      <c r="H212" t="n">
        <v>2033.08</v>
      </c>
      <c r="I212" t="n">
        <v>2323.52</v>
      </c>
      <c r="J212" t="n">
        <v>2613.96</v>
      </c>
      <c r="K212" t="n">
        <v>2904.4</v>
      </c>
      <c r="L212" t="n">
        <v>3194.84</v>
      </c>
      <c r="M212" t="n">
        <v>3485.28</v>
      </c>
      <c r="N212" t="n">
        <v>3775.72</v>
      </c>
      <c r="O212" t="n">
        <v>4066.16</v>
      </c>
      <c r="P212" t="n">
        <v>4356.6</v>
      </c>
      <c r="Q212" t="n">
        <v>4647.04</v>
      </c>
      <c r="R212" t="n">
        <v>4937.48</v>
      </c>
      <c r="S212" t="n">
        <v>5227.92</v>
      </c>
      <c r="T212" t="n">
        <v>5518.36</v>
      </c>
    </row>
    <row r="213">
      <c r="A213" t="inlineStr">
        <is>
          <t>Item 213</t>
        </is>
      </c>
      <c r="B213" t="n">
        <v>291.81</v>
      </c>
      <c r="C213" t="n">
        <v>583.62</v>
      </c>
      <c r="D213" t="n">
        <v>875.4299999999999</v>
      </c>
      <c r="E213" t="n">
        <v>1167.24</v>
      </c>
      <c r="F213" t="n">
        <v>1459.05</v>
      </c>
      <c r="G213" t="n">
        <v>1750.86</v>
      </c>
      <c r="H213" t="n">
        <v>2042.67</v>
      </c>
      <c r="I213" t="n">
        <v>2334.48</v>
      </c>
      <c r="J213" t="n">
        <v>2626.29</v>
      </c>
      <c r="K213" t="n">
        <v>2918.1</v>
      </c>
      <c r="L213" t="n">
        <v>3209.91</v>
      </c>
      <c r="M213" t="n">
        <v>3501.72</v>
      </c>
      <c r="N213" t="n">
        <v>3793.53</v>
      </c>
      <c r="O213" t="n">
        <v>4085.34</v>
      </c>
      <c r="P213" t="n">
        <v>4377.15</v>
      </c>
      <c r="Q213" t="n">
        <v>4668.96</v>
      </c>
      <c r="R213" t="n">
        <v>4960.77</v>
      </c>
      <c r="S213" t="n">
        <v>5252.58</v>
      </c>
      <c r="T213" t="n">
        <v>5544.39</v>
      </c>
    </row>
    <row r="214">
      <c r="A214" t="inlineStr">
        <is>
          <t>Item 214</t>
        </is>
      </c>
      <c r="B214" t="n">
        <v>293.18</v>
      </c>
      <c r="C214" t="n">
        <v>586.36</v>
      </c>
      <c r="D214" t="n">
        <v>879.54</v>
      </c>
      <c r="E214" t="n">
        <v>1172.72</v>
      </c>
      <c r="F214" t="n">
        <v>1465.9</v>
      </c>
      <c r="G214" t="n">
        <v>1759.08</v>
      </c>
      <c r="H214" t="n">
        <v>2052.26</v>
      </c>
      <c r="I214" t="n">
        <v>2345.44</v>
      </c>
      <c r="J214" t="n">
        <v>2638.62</v>
      </c>
      <c r="K214" t="n">
        <v>2931.8</v>
      </c>
      <c r="L214" t="n">
        <v>3224.98</v>
      </c>
      <c r="M214" t="n">
        <v>3518.16</v>
      </c>
      <c r="N214" t="n">
        <v>3811.34</v>
      </c>
      <c r="O214" t="n">
        <v>4104.52</v>
      </c>
      <c r="P214" t="n">
        <v>4397.7</v>
      </c>
      <c r="Q214" t="n">
        <v>4690.88</v>
      </c>
      <c r="R214" t="n">
        <v>4984.06</v>
      </c>
      <c r="S214" t="n">
        <v>5277.24</v>
      </c>
      <c r="T214" t="n">
        <v>5570.42</v>
      </c>
    </row>
    <row r="215">
      <c r="A215" t="inlineStr">
        <is>
          <t>Item 215</t>
        </is>
      </c>
      <c r="B215" t="n">
        <v>294.55</v>
      </c>
      <c r="C215" t="n">
        <v>589.1</v>
      </c>
      <c r="D215" t="n">
        <v>883.65</v>
      </c>
      <c r="E215" t="n">
        <v>1178.2</v>
      </c>
      <c r="F215" t="n">
        <v>1472.75</v>
      </c>
      <c r="G215" t="n">
        <v>1767.3</v>
      </c>
      <c r="H215" t="n">
        <v>2061.85</v>
      </c>
      <c r="I215" t="n">
        <v>2356.4</v>
      </c>
      <c r="J215" t="n">
        <v>2650.95</v>
      </c>
      <c r="K215" t="n">
        <v>2945.5</v>
      </c>
      <c r="L215" t="n">
        <v>3240.05</v>
      </c>
      <c r="M215" t="n">
        <v>3534.6</v>
      </c>
      <c r="N215" t="n">
        <v>3829.15</v>
      </c>
      <c r="O215" t="n">
        <v>4123.7</v>
      </c>
      <c r="P215" t="n">
        <v>4418.25</v>
      </c>
      <c r="Q215" t="n">
        <v>4712.8</v>
      </c>
      <c r="R215" t="n">
        <v>5007.35</v>
      </c>
      <c r="S215" t="n">
        <v>5301.9</v>
      </c>
      <c r="T215" t="n">
        <v>5596.45</v>
      </c>
    </row>
    <row r="216">
      <c r="A216" t="inlineStr">
        <is>
          <t>Item 216</t>
        </is>
      </c>
      <c r="B216" t="n">
        <v>295.92</v>
      </c>
      <c r="C216" t="n">
        <v>591.84</v>
      </c>
      <c r="D216" t="n">
        <v>887.76</v>
      </c>
      <c r="E216" t="n">
        <v>1183.68</v>
      </c>
      <c r="F216" t="n">
        <v>1479.6</v>
      </c>
      <c r="G216" t="n">
        <v>1775.52</v>
      </c>
      <c r="H216" t="n">
        <v>2071.44</v>
      </c>
      <c r="I216" t="n">
        <v>2367.36</v>
      </c>
      <c r="J216" t="n">
        <v>2663.28</v>
      </c>
      <c r="K216" t="n">
        <v>2959.2</v>
      </c>
      <c r="L216" t="n">
        <v>3255.12</v>
      </c>
      <c r="M216" t="n">
        <v>3551.04</v>
      </c>
      <c r="N216" t="n">
        <v>3846.96</v>
      </c>
      <c r="O216" t="n">
        <v>4142.88</v>
      </c>
      <c r="P216" t="n">
        <v>4438.8</v>
      </c>
      <c r="Q216" t="n">
        <v>4734.72</v>
      </c>
      <c r="R216" t="n">
        <v>5030.64</v>
      </c>
      <c r="S216" t="n">
        <v>5326.56</v>
      </c>
      <c r="T216" t="n">
        <v>5622.48</v>
      </c>
    </row>
    <row r="217">
      <c r="A217" t="inlineStr">
        <is>
          <t>Item 217</t>
        </is>
      </c>
      <c r="B217" t="n">
        <v>297.29</v>
      </c>
      <c r="C217" t="n">
        <v>594.58</v>
      </c>
      <c r="D217" t="n">
        <v>891.87</v>
      </c>
      <c r="E217" t="n">
        <v>1189.16</v>
      </c>
      <c r="F217" t="n">
        <v>1486.45</v>
      </c>
      <c r="G217" t="n">
        <v>1783.74</v>
      </c>
      <c r="H217" t="n">
        <v>2081.03</v>
      </c>
      <c r="I217" t="n">
        <v>2378.32</v>
      </c>
      <c r="J217" t="n">
        <v>2675.61</v>
      </c>
      <c r="K217" t="n">
        <v>2972.9</v>
      </c>
      <c r="L217" t="n">
        <v>3270.19</v>
      </c>
      <c r="M217" t="n">
        <v>3567.48</v>
      </c>
      <c r="N217" t="n">
        <v>3864.77</v>
      </c>
      <c r="O217" t="n">
        <v>4162.06</v>
      </c>
      <c r="P217" t="n">
        <v>4459.35</v>
      </c>
      <c r="Q217" t="n">
        <v>4756.64</v>
      </c>
      <c r="R217" t="n">
        <v>5053.93</v>
      </c>
      <c r="S217" t="n">
        <v>5351.22</v>
      </c>
      <c r="T217" t="n">
        <v>5648.51</v>
      </c>
    </row>
    <row r="218">
      <c r="A218" t="inlineStr">
        <is>
          <t>Item 218</t>
        </is>
      </c>
      <c r="B218" t="n">
        <v>298.66</v>
      </c>
      <c r="C218" t="n">
        <v>597.3200000000001</v>
      </c>
      <c r="D218" t="n">
        <v>895.98</v>
      </c>
      <c r="E218" t="n">
        <v>1194.64</v>
      </c>
      <c r="F218" t="n">
        <v>1493.3</v>
      </c>
      <c r="G218" t="n">
        <v>1791.96</v>
      </c>
      <c r="H218" t="n">
        <v>2090.62</v>
      </c>
      <c r="I218" t="n">
        <v>2389.28</v>
      </c>
      <c r="J218" t="n">
        <v>2687.94</v>
      </c>
      <c r="K218" t="n">
        <v>2986.6</v>
      </c>
      <c r="L218" t="n">
        <v>3285.26</v>
      </c>
      <c r="M218" t="n">
        <v>3583.92</v>
      </c>
      <c r="N218" t="n">
        <v>3882.58</v>
      </c>
      <c r="O218" t="n">
        <v>4181.24</v>
      </c>
      <c r="P218" t="n">
        <v>4479.9</v>
      </c>
      <c r="Q218" t="n">
        <v>4778.56</v>
      </c>
      <c r="R218" t="n">
        <v>5077.22</v>
      </c>
      <c r="S218" t="n">
        <v>5375.88</v>
      </c>
      <c r="T218" t="n">
        <v>5674.54</v>
      </c>
    </row>
    <row r="219">
      <c r="A219" t="inlineStr">
        <is>
          <t>Item 219</t>
        </is>
      </c>
      <c r="B219" t="n">
        <v>300.03</v>
      </c>
      <c r="C219" t="n">
        <v>600.0599999999999</v>
      </c>
      <c r="D219" t="n">
        <v>900.09</v>
      </c>
      <c r="E219" t="n">
        <v>1200.12</v>
      </c>
      <c r="F219" t="n">
        <v>1500.15</v>
      </c>
      <c r="G219" t="n">
        <v>1800.18</v>
      </c>
      <c r="H219" t="n">
        <v>2100.21</v>
      </c>
      <c r="I219" t="n">
        <v>2400.24</v>
      </c>
      <c r="J219" t="n">
        <v>2700.27</v>
      </c>
      <c r="K219" t="n">
        <v>3000.3</v>
      </c>
      <c r="L219" t="n">
        <v>3300.33</v>
      </c>
      <c r="M219" t="n">
        <v>3600.36</v>
      </c>
      <c r="N219" t="n">
        <v>3900.39</v>
      </c>
      <c r="O219" t="n">
        <v>4200.42</v>
      </c>
      <c r="P219" t="n">
        <v>4500.45</v>
      </c>
      <c r="Q219" t="n">
        <v>4800.48</v>
      </c>
      <c r="R219" t="n">
        <v>5100.51</v>
      </c>
      <c r="S219" t="n">
        <v>5400.54</v>
      </c>
      <c r="T219" t="n">
        <v>5700.57</v>
      </c>
    </row>
    <row r="220">
      <c r="A220" t="inlineStr">
        <is>
          <t>Item 220</t>
        </is>
      </c>
      <c r="B220" t="n">
        <v>301.4</v>
      </c>
      <c r="C220" t="n">
        <v>602.8</v>
      </c>
      <c r="D220" t="n">
        <v>904.2</v>
      </c>
      <c r="E220" t="n">
        <v>1205.6</v>
      </c>
      <c r="F220" t="n">
        <v>1507</v>
      </c>
      <c r="G220" t="n">
        <v>1808.4</v>
      </c>
      <c r="H220" t="n">
        <v>2109.8</v>
      </c>
      <c r="I220" t="n">
        <v>2411.2</v>
      </c>
      <c r="J220" t="n">
        <v>2712.6</v>
      </c>
      <c r="K220" t="n">
        <v>3014</v>
      </c>
      <c r="L220" t="n">
        <v>3315.4</v>
      </c>
      <c r="M220" t="n">
        <v>3616.8</v>
      </c>
      <c r="N220" t="n">
        <v>3918.2</v>
      </c>
      <c r="O220" t="n">
        <v>4219.6</v>
      </c>
      <c r="P220" t="n">
        <v>4521</v>
      </c>
      <c r="Q220" t="n">
        <v>4822.4</v>
      </c>
      <c r="R220" t="n">
        <v>5123.8</v>
      </c>
      <c r="S220" t="n">
        <v>5425.2</v>
      </c>
      <c r="T220" t="n">
        <v>5726.6</v>
      </c>
    </row>
    <row r="221">
      <c r="A221" t="inlineStr">
        <is>
          <t>Item 221</t>
        </is>
      </c>
      <c r="B221" t="n">
        <v>302.77</v>
      </c>
      <c r="C221" t="n">
        <v>605.54</v>
      </c>
      <c r="D221" t="n">
        <v>908.3099999999999</v>
      </c>
      <c r="E221" t="n">
        <v>1211.08</v>
      </c>
      <c r="F221" t="n">
        <v>1513.85</v>
      </c>
      <c r="G221" t="n">
        <v>1816.62</v>
      </c>
      <c r="H221" t="n">
        <v>2119.39</v>
      </c>
      <c r="I221" t="n">
        <v>2422.16</v>
      </c>
      <c r="J221" t="n">
        <v>2724.93</v>
      </c>
      <c r="K221" t="n">
        <v>3027.7</v>
      </c>
      <c r="L221" t="n">
        <v>3330.47</v>
      </c>
      <c r="M221" t="n">
        <v>3633.24</v>
      </c>
      <c r="N221" t="n">
        <v>3936.01</v>
      </c>
      <c r="O221" t="n">
        <v>4238.78</v>
      </c>
      <c r="P221" t="n">
        <v>4541.55</v>
      </c>
      <c r="Q221" t="n">
        <v>4844.32</v>
      </c>
      <c r="R221" t="n">
        <v>5147.09</v>
      </c>
      <c r="S221" t="n">
        <v>5449.86</v>
      </c>
      <c r="T221" t="n">
        <v>5752.63</v>
      </c>
    </row>
    <row r="222">
      <c r="A222" t="inlineStr">
        <is>
          <t>Item 222</t>
        </is>
      </c>
      <c r="B222" t="n">
        <v>304.14</v>
      </c>
      <c r="C222" t="n">
        <v>608.28</v>
      </c>
      <c r="D222" t="n">
        <v>912.42</v>
      </c>
      <c r="E222" t="n">
        <v>1216.56</v>
      </c>
      <c r="F222" t="n">
        <v>1520.7</v>
      </c>
      <c r="G222" t="n">
        <v>1824.84</v>
      </c>
      <c r="H222" t="n">
        <v>2128.98</v>
      </c>
      <c r="I222" t="n">
        <v>2433.12</v>
      </c>
      <c r="J222" t="n">
        <v>2737.26</v>
      </c>
      <c r="K222" t="n">
        <v>3041.4</v>
      </c>
      <c r="L222" t="n">
        <v>3345.54</v>
      </c>
      <c r="M222" t="n">
        <v>3649.68</v>
      </c>
      <c r="N222" t="n">
        <v>3953.82</v>
      </c>
      <c r="O222" t="n">
        <v>4257.96</v>
      </c>
      <c r="P222" t="n">
        <v>4562.1</v>
      </c>
      <c r="Q222" t="n">
        <v>4866.24</v>
      </c>
      <c r="R222" t="n">
        <v>5170.38</v>
      </c>
      <c r="S222" t="n">
        <v>5474.52</v>
      </c>
      <c r="T222" t="n">
        <v>5778.66</v>
      </c>
    </row>
    <row r="223">
      <c r="A223" t="inlineStr">
        <is>
          <t>Item 223</t>
        </is>
      </c>
      <c r="B223" t="n">
        <v>305.51</v>
      </c>
      <c r="C223" t="n">
        <v>611.02</v>
      </c>
      <c r="D223" t="n">
        <v>916.53</v>
      </c>
      <c r="E223" t="n">
        <v>1222.04</v>
      </c>
      <c r="F223" t="n">
        <v>1527.55</v>
      </c>
      <c r="G223" t="n">
        <v>1833.06</v>
      </c>
      <c r="H223" t="n">
        <v>2138.57</v>
      </c>
      <c r="I223" t="n">
        <v>2444.08</v>
      </c>
      <c r="J223" t="n">
        <v>2749.59</v>
      </c>
      <c r="K223" t="n">
        <v>3055.1</v>
      </c>
      <c r="L223" t="n">
        <v>3360.61</v>
      </c>
      <c r="M223" t="n">
        <v>3666.12</v>
      </c>
      <c r="N223" t="n">
        <v>3971.63</v>
      </c>
      <c r="O223" t="n">
        <v>4277.14</v>
      </c>
      <c r="P223" t="n">
        <v>4582.65</v>
      </c>
      <c r="Q223" t="n">
        <v>4888.16</v>
      </c>
      <c r="R223" t="n">
        <v>5193.67</v>
      </c>
      <c r="S223" t="n">
        <v>5499.18</v>
      </c>
      <c r="T223" t="n">
        <v>5804.69</v>
      </c>
    </row>
    <row r="224">
      <c r="A224" t="inlineStr">
        <is>
          <t>Item 224</t>
        </is>
      </c>
      <c r="B224" t="n">
        <v>306.88</v>
      </c>
      <c r="C224" t="n">
        <v>613.76</v>
      </c>
      <c r="D224" t="n">
        <v>920.64</v>
      </c>
      <c r="E224" t="n">
        <v>1227.52</v>
      </c>
      <c r="F224" t="n">
        <v>1534.4</v>
      </c>
      <c r="G224" t="n">
        <v>1841.28</v>
      </c>
      <c r="H224" t="n">
        <v>2148.16</v>
      </c>
      <c r="I224" t="n">
        <v>2455.04</v>
      </c>
      <c r="J224" t="n">
        <v>2761.92</v>
      </c>
      <c r="K224" t="n">
        <v>3068.8</v>
      </c>
      <c r="L224" t="n">
        <v>3375.68</v>
      </c>
      <c r="M224" t="n">
        <v>3682.56</v>
      </c>
      <c r="N224" t="n">
        <v>3989.44</v>
      </c>
      <c r="O224" t="n">
        <v>4296.32</v>
      </c>
      <c r="P224" t="n">
        <v>4603.2</v>
      </c>
      <c r="Q224" t="n">
        <v>4910.08</v>
      </c>
      <c r="R224" t="n">
        <v>5216.96</v>
      </c>
      <c r="S224" t="n">
        <v>5523.84</v>
      </c>
      <c r="T224" t="n">
        <v>5830.72</v>
      </c>
    </row>
    <row r="225">
      <c r="A225" t="inlineStr">
        <is>
          <t>Item 225</t>
        </is>
      </c>
      <c r="B225" t="n">
        <v>308.25</v>
      </c>
      <c r="C225" t="n">
        <v>616.5</v>
      </c>
      <c r="D225" t="n">
        <v>924.75</v>
      </c>
      <c r="E225" t="n">
        <v>1233</v>
      </c>
      <c r="F225" t="n">
        <v>1541.25</v>
      </c>
      <c r="G225" t="n">
        <v>1849.5</v>
      </c>
      <c r="H225" t="n">
        <v>2157.75</v>
      </c>
      <c r="I225" t="n">
        <v>2466</v>
      </c>
      <c r="J225" t="n">
        <v>2774.25</v>
      </c>
      <c r="K225" t="n">
        <v>3082.5</v>
      </c>
      <c r="L225" t="n">
        <v>3390.75</v>
      </c>
      <c r="M225" t="n">
        <v>3699</v>
      </c>
      <c r="N225" t="n">
        <v>4007.25</v>
      </c>
      <c r="O225" t="n">
        <v>4315.5</v>
      </c>
      <c r="P225" t="n">
        <v>4623.75</v>
      </c>
      <c r="Q225" t="n">
        <v>4932</v>
      </c>
      <c r="R225" t="n">
        <v>5240.25</v>
      </c>
      <c r="S225" t="n">
        <v>5548.5</v>
      </c>
      <c r="T225" t="n">
        <v>5856.75</v>
      </c>
    </row>
    <row r="226">
      <c r="A226" t="inlineStr">
        <is>
          <t>Item 226</t>
        </is>
      </c>
      <c r="B226" t="n">
        <v>309.62</v>
      </c>
      <c r="C226" t="n">
        <v>619.24</v>
      </c>
      <c r="D226" t="n">
        <v>928.86</v>
      </c>
      <c r="E226" t="n">
        <v>1238.48</v>
      </c>
      <c r="F226" t="n">
        <v>1548.1</v>
      </c>
      <c r="G226" t="n">
        <v>1857.72</v>
      </c>
      <c r="H226" t="n">
        <v>2167.34</v>
      </c>
      <c r="I226" t="n">
        <v>2476.96</v>
      </c>
      <c r="J226" t="n">
        <v>2786.58</v>
      </c>
      <c r="K226" t="n">
        <v>3096.2</v>
      </c>
      <c r="L226" t="n">
        <v>3405.82</v>
      </c>
      <c r="M226" t="n">
        <v>3715.44</v>
      </c>
      <c r="N226" t="n">
        <v>4025.06</v>
      </c>
      <c r="O226" t="n">
        <v>4334.68</v>
      </c>
      <c r="P226" t="n">
        <v>4644.3</v>
      </c>
      <c r="Q226" t="n">
        <v>4953.92</v>
      </c>
      <c r="R226" t="n">
        <v>5263.54</v>
      </c>
      <c r="S226" t="n">
        <v>5573.16</v>
      </c>
      <c r="T226" t="n">
        <v>5882.78</v>
      </c>
    </row>
    <row r="227">
      <c r="A227" t="inlineStr">
        <is>
          <t>Item 227</t>
        </is>
      </c>
      <c r="B227" t="n">
        <v>310.99</v>
      </c>
      <c r="C227" t="n">
        <v>621.98</v>
      </c>
      <c r="D227" t="n">
        <v>932.97</v>
      </c>
      <c r="E227" t="n">
        <v>1243.96</v>
      </c>
      <c r="F227" t="n">
        <v>1554.95</v>
      </c>
      <c r="G227" t="n">
        <v>1865.94</v>
      </c>
      <c r="H227" t="n">
        <v>2176.93</v>
      </c>
      <c r="I227" t="n">
        <v>2487.92</v>
      </c>
      <c r="J227" t="n">
        <v>2798.91</v>
      </c>
      <c r="K227" t="n">
        <v>3109.9</v>
      </c>
      <c r="L227" t="n">
        <v>3420.89</v>
      </c>
      <c r="M227" t="n">
        <v>3731.88</v>
      </c>
      <c r="N227" t="n">
        <v>4042.87</v>
      </c>
      <c r="O227" t="n">
        <v>4353.86</v>
      </c>
      <c r="P227" t="n">
        <v>4664.85</v>
      </c>
      <c r="Q227" t="n">
        <v>4975.84</v>
      </c>
      <c r="R227" t="n">
        <v>5286.83</v>
      </c>
      <c r="S227" t="n">
        <v>5597.82</v>
      </c>
      <c r="T227" t="n">
        <v>5908.81</v>
      </c>
    </row>
    <row r="228">
      <c r="A228" t="inlineStr">
        <is>
          <t>Item 228</t>
        </is>
      </c>
      <c r="B228" t="n">
        <v>312.36</v>
      </c>
      <c r="C228" t="n">
        <v>624.72</v>
      </c>
      <c r="D228" t="n">
        <v>937.08</v>
      </c>
      <c r="E228" t="n">
        <v>1249.44</v>
      </c>
      <c r="F228" t="n">
        <v>1561.8</v>
      </c>
      <c r="G228" t="n">
        <v>1874.16</v>
      </c>
      <c r="H228" t="n">
        <v>2186.52</v>
      </c>
      <c r="I228" t="n">
        <v>2498.88</v>
      </c>
      <c r="J228" t="n">
        <v>2811.24</v>
      </c>
      <c r="K228" t="n">
        <v>3123.6</v>
      </c>
      <c r="L228" t="n">
        <v>3435.96</v>
      </c>
      <c r="M228" t="n">
        <v>3748.32</v>
      </c>
      <c r="N228" t="n">
        <v>4060.68</v>
      </c>
      <c r="O228" t="n">
        <v>4373.04</v>
      </c>
      <c r="P228" t="n">
        <v>4685.4</v>
      </c>
      <c r="Q228" t="n">
        <v>4997.76</v>
      </c>
      <c r="R228" t="n">
        <v>5310.12</v>
      </c>
      <c r="S228" t="n">
        <v>5622.48</v>
      </c>
      <c r="T228" t="n">
        <v>5934.84</v>
      </c>
    </row>
    <row r="229">
      <c r="A229" t="inlineStr">
        <is>
          <t>Item 229</t>
        </is>
      </c>
      <c r="B229" t="n">
        <v>313.73</v>
      </c>
      <c r="C229" t="n">
        <v>627.46</v>
      </c>
      <c r="D229" t="n">
        <v>941.1900000000001</v>
      </c>
      <c r="E229" t="n">
        <v>1254.92</v>
      </c>
      <c r="F229" t="n">
        <v>1568.65</v>
      </c>
      <c r="G229" t="n">
        <v>1882.38</v>
      </c>
      <c r="H229" t="n">
        <v>2196.11</v>
      </c>
      <c r="I229" t="n">
        <v>2509.84</v>
      </c>
      <c r="J229" t="n">
        <v>2823.57</v>
      </c>
      <c r="K229" t="n">
        <v>3137.3</v>
      </c>
      <c r="L229" t="n">
        <v>3451.03</v>
      </c>
      <c r="M229" t="n">
        <v>3764.76</v>
      </c>
      <c r="N229" t="n">
        <v>4078.49</v>
      </c>
      <c r="O229" t="n">
        <v>4392.22</v>
      </c>
      <c r="P229" t="n">
        <v>4705.95</v>
      </c>
      <c r="Q229" t="n">
        <v>5019.68</v>
      </c>
      <c r="R229" t="n">
        <v>5333.41</v>
      </c>
      <c r="S229" t="n">
        <v>5647.14</v>
      </c>
      <c r="T229" t="n">
        <v>5960.87</v>
      </c>
    </row>
    <row r="230">
      <c r="A230" t="inlineStr">
        <is>
          <t>Item 230</t>
        </is>
      </c>
      <c r="B230" t="n">
        <v>315.1</v>
      </c>
      <c r="C230" t="n">
        <v>630.2</v>
      </c>
      <c r="D230" t="n">
        <v>945.3</v>
      </c>
      <c r="E230" t="n">
        <v>1260.4</v>
      </c>
      <c r="F230" t="n">
        <v>1575.5</v>
      </c>
      <c r="G230" t="n">
        <v>1890.6</v>
      </c>
      <c r="H230" t="n">
        <v>2205.7</v>
      </c>
      <c r="I230" t="n">
        <v>2520.8</v>
      </c>
      <c r="J230" t="n">
        <v>2835.9</v>
      </c>
      <c r="K230" t="n">
        <v>3151</v>
      </c>
      <c r="L230" t="n">
        <v>3466.1</v>
      </c>
      <c r="M230" t="n">
        <v>3781.2</v>
      </c>
      <c r="N230" t="n">
        <v>4096.3</v>
      </c>
      <c r="O230" t="n">
        <v>4411.4</v>
      </c>
      <c r="P230" t="n">
        <v>4726.5</v>
      </c>
      <c r="Q230" t="n">
        <v>5041.6</v>
      </c>
      <c r="R230" t="n">
        <v>5356.7</v>
      </c>
      <c r="S230" t="n">
        <v>5671.8</v>
      </c>
      <c r="T230" t="n">
        <v>5986.9</v>
      </c>
    </row>
    <row r="231">
      <c r="A231" t="inlineStr">
        <is>
          <t>Item 231</t>
        </is>
      </c>
      <c r="B231" t="n">
        <v>316.47</v>
      </c>
      <c r="C231" t="n">
        <v>632.9400000000001</v>
      </c>
      <c r="D231" t="n">
        <v>949.41</v>
      </c>
      <c r="E231" t="n">
        <v>1265.88</v>
      </c>
      <c r="F231" t="n">
        <v>1582.35</v>
      </c>
      <c r="G231" t="n">
        <v>1898.82</v>
      </c>
      <c r="H231" t="n">
        <v>2215.29</v>
      </c>
      <c r="I231" t="n">
        <v>2531.76</v>
      </c>
      <c r="J231" t="n">
        <v>2848.23</v>
      </c>
      <c r="K231" t="n">
        <v>3164.7</v>
      </c>
      <c r="L231" t="n">
        <v>3481.17</v>
      </c>
      <c r="M231" t="n">
        <v>3797.64</v>
      </c>
      <c r="N231" t="n">
        <v>4114.11</v>
      </c>
      <c r="O231" t="n">
        <v>4430.58</v>
      </c>
      <c r="P231" t="n">
        <v>4747.05</v>
      </c>
      <c r="Q231" t="n">
        <v>5063.52</v>
      </c>
      <c r="R231" t="n">
        <v>5379.99</v>
      </c>
      <c r="S231" t="n">
        <v>5696.46</v>
      </c>
      <c r="T231" t="n">
        <v>6012.93</v>
      </c>
    </row>
    <row r="232">
      <c r="A232" t="inlineStr">
        <is>
          <t>Item 232</t>
        </is>
      </c>
      <c r="B232" t="n">
        <v>317.84</v>
      </c>
      <c r="C232" t="n">
        <v>635.6799999999999</v>
      </c>
      <c r="D232" t="n">
        <v>953.52</v>
      </c>
      <c r="E232" t="n">
        <v>1271.36</v>
      </c>
      <c r="F232" t="n">
        <v>1589.2</v>
      </c>
      <c r="G232" t="n">
        <v>1907.04</v>
      </c>
      <c r="H232" t="n">
        <v>2224.88</v>
      </c>
      <c r="I232" t="n">
        <v>2542.72</v>
      </c>
      <c r="J232" t="n">
        <v>2860.56</v>
      </c>
      <c r="K232" t="n">
        <v>3178.4</v>
      </c>
      <c r="L232" t="n">
        <v>3496.24</v>
      </c>
      <c r="M232" t="n">
        <v>3814.08</v>
      </c>
      <c r="N232" t="n">
        <v>4131.92</v>
      </c>
      <c r="O232" t="n">
        <v>4449.76</v>
      </c>
      <c r="P232" t="n">
        <v>4767.6</v>
      </c>
      <c r="Q232" t="n">
        <v>5085.44</v>
      </c>
      <c r="R232" t="n">
        <v>5403.28</v>
      </c>
      <c r="S232" t="n">
        <v>5721.12</v>
      </c>
      <c r="T232" t="n">
        <v>6038.96</v>
      </c>
    </row>
    <row r="233">
      <c r="A233" t="inlineStr">
        <is>
          <t>Item 233</t>
        </is>
      </c>
      <c r="B233" t="n">
        <v>319.21</v>
      </c>
      <c r="C233" t="n">
        <v>638.42</v>
      </c>
      <c r="D233" t="n">
        <v>957.63</v>
      </c>
      <c r="E233" t="n">
        <v>1276.84</v>
      </c>
      <c r="F233" t="n">
        <v>1596.05</v>
      </c>
      <c r="G233" t="n">
        <v>1915.26</v>
      </c>
      <c r="H233" t="n">
        <v>2234.47</v>
      </c>
      <c r="I233" t="n">
        <v>2553.68</v>
      </c>
      <c r="J233" t="n">
        <v>2872.89</v>
      </c>
      <c r="K233" t="n">
        <v>3192.1</v>
      </c>
      <c r="L233" t="n">
        <v>3511.31</v>
      </c>
      <c r="M233" t="n">
        <v>3830.52</v>
      </c>
      <c r="N233" t="n">
        <v>4149.73</v>
      </c>
      <c r="O233" t="n">
        <v>4468.94</v>
      </c>
      <c r="P233" t="n">
        <v>4788.15</v>
      </c>
      <c r="Q233" t="n">
        <v>5107.36</v>
      </c>
      <c r="R233" t="n">
        <v>5426.57</v>
      </c>
      <c r="S233" t="n">
        <v>5745.78</v>
      </c>
      <c r="T233" t="n">
        <v>6064.99</v>
      </c>
    </row>
    <row r="234">
      <c r="A234" t="inlineStr">
        <is>
          <t>Item 234</t>
        </is>
      </c>
      <c r="B234" t="n">
        <v>320.58</v>
      </c>
      <c r="C234" t="n">
        <v>641.16</v>
      </c>
      <c r="D234" t="n">
        <v>961.74</v>
      </c>
      <c r="E234" t="n">
        <v>1282.32</v>
      </c>
      <c r="F234" t="n">
        <v>1602.9</v>
      </c>
      <c r="G234" t="n">
        <v>1923.48</v>
      </c>
      <c r="H234" t="n">
        <v>2244.06</v>
      </c>
      <c r="I234" t="n">
        <v>2564.64</v>
      </c>
      <c r="J234" t="n">
        <v>2885.22</v>
      </c>
      <c r="K234" t="n">
        <v>3205.8</v>
      </c>
      <c r="L234" t="n">
        <v>3526.38</v>
      </c>
      <c r="M234" t="n">
        <v>3846.96</v>
      </c>
      <c r="N234" t="n">
        <v>4167.54</v>
      </c>
      <c r="O234" t="n">
        <v>4488.12</v>
      </c>
      <c r="P234" t="n">
        <v>4808.7</v>
      </c>
      <c r="Q234" t="n">
        <v>5129.28</v>
      </c>
      <c r="R234" t="n">
        <v>5449.86</v>
      </c>
      <c r="S234" t="n">
        <v>5770.44</v>
      </c>
      <c r="T234" t="n">
        <v>6091.02</v>
      </c>
    </row>
    <row r="235">
      <c r="A235" t="inlineStr">
        <is>
          <t>Item 235</t>
        </is>
      </c>
      <c r="B235" t="n">
        <v>321.95</v>
      </c>
      <c r="C235" t="n">
        <v>643.9</v>
      </c>
      <c r="D235" t="n">
        <v>965.85</v>
      </c>
      <c r="E235" t="n">
        <v>1287.8</v>
      </c>
      <c r="F235" t="n">
        <v>1609.75</v>
      </c>
      <c r="G235" t="n">
        <v>1931.7</v>
      </c>
      <c r="H235" t="n">
        <v>2253.65</v>
      </c>
      <c r="I235" t="n">
        <v>2575.6</v>
      </c>
      <c r="J235" t="n">
        <v>2897.55</v>
      </c>
      <c r="K235" t="n">
        <v>3219.5</v>
      </c>
      <c r="L235" t="n">
        <v>3541.45</v>
      </c>
      <c r="M235" t="n">
        <v>3863.4</v>
      </c>
      <c r="N235" t="n">
        <v>4185.35</v>
      </c>
      <c r="O235" t="n">
        <v>4507.3</v>
      </c>
      <c r="P235" t="n">
        <v>4829.25</v>
      </c>
      <c r="Q235" t="n">
        <v>5151.2</v>
      </c>
      <c r="R235" t="n">
        <v>5473.15</v>
      </c>
      <c r="S235" t="n">
        <v>5795.1</v>
      </c>
      <c r="T235" t="n">
        <v>6117.05</v>
      </c>
    </row>
    <row r="236">
      <c r="A236" t="inlineStr">
        <is>
          <t>Item 236</t>
        </is>
      </c>
      <c r="B236" t="n">
        <v>323.32</v>
      </c>
      <c r="C236" t="n">
        <v>646.64</v>
      </c>
      <c r="D236" t="n">
        <v>969.96</v>
      </c>
      <c r="E236" t="n">
        <v>1293.28</v>
      </c>
      <c r="F236" t="n">
        <v>1616.6</v>
      </c>
      <c r="G236" t="n">
        <v>1939.92</v>
      </c>
      <c r="H236" t="n">
        <v>2263.24</v>
      </c>
      <c r="I236" t="n">
        <v>2586.56</v>
      </c>
      <c r="J236" t="n">
        <v>2909.88</v>
      </c>
      <c r="K236" t="n">
        <v>3233.2</v>
      </c>
      <c r="L236" t="n">
        <v>3556.52</v>
      </c>
      <c r="M236" t="n">
        <v>3879.84</v>
      </c>
      <c r="N236" t="n">
        <v>4203.16</v>
      </c>
      <c r="O236" t="n">
        <v>4526.48</v>
      </c>
      <c r="P236" t="n">
        <v>4849.8</v>
      </c>
      <c r="Q236" t="n">
        <v>5173.12</v>
      </c>
      <c r="R236" t="n">
        <v>5496.44</v>
      </c>
      <c r="S236" t="n">
        <v>5819.76</v>
      </c>
      <c r="T236" t="n">
        <v>6143.08</v>
      </c>
    </row>
    <row r="237">
      <c r="A237" t="inlineStr">
        <is>
          <t>Item 237</t>
        </is>
      </c>
      <c r="B237" t="n">
        <v>324.69</v>
      </c>
      <c r="C237" t="n">
        <v>649.38</v>
      </c>
      <c r="D237" t="n">
        <v>974.0700000000001</v>
      </c>
      <c r="E237" t="n">
        <v>1298.76</v>
      </c>
      <c r="F237" t="n">
        <v>1623.45</v>
      </c>
      <c r="G237" t="n">
        <v>1948.14</v>
      </c>
      <c r="H237" t="n">
        <v>2272.83</v>
      </c>
      <c r="I237" t="n">
        <v>2597.52</v>
      </c>
      <c r="J237" t="n">
        <v>2922.21</v>
      </c>
      <c r="K237" t="n">
        <v>3246.9</v>
      </c>
      <c r="L237" t="n">
        <v>3571.59</v>
      </c>
      <c r="M237" t="n">
        <v>3896.28</v>
      </c>
      <c r="N237" t="n">
        <v>4220.97</v>
      </c>
      <c r="O237" t="n">
        <v>4545.66</v>
      </c>
      <c r="P237" t="n">
        <v>4870.35</v>
      </c>
      <c r="Q237" t="n">
        <v>5195.04</v>
      </c>
      <c r="R237" t="n">
        <v>5519.73</v>
      </c>
      <c r="S237" t="n">
        <v>5844.42</v>
      </c>
      <c r="T237" t="n">
        <v>6169.11</v>
      </c>
    </row>
    <row r="238">
      <c r="A238" t="inlineStr">
        <is>
          <t>Item 238</t>
        </is>
      </c>
      <c r="B238" t="n">
        <v>326.06</v>
      </c>
      <c r="C238" t="n">
        <v>652.12</v>
      </c>
      <c r="D238" t="n">
        <v>978.1799999999999</v>
      </c>
      <c r="E238" t="n">
        <v>1304.24</v>
      </c>
      <c r="F238" t="n">
        <v>1630.3</v>
      </c>
      <c r="G238" t="n">
        <v>1956.36</v>
      </c>
      <c r="H238" t="n">
        <v>2282.42</v>
      </c>
      <c r="I238" t="n">
        <v>2608.48</v>
      </c>
      <c r="J238" t="n">
        <v>2934.54</v>
      </c>
      <c r="K238" t="n">
        <v>3260.6</v>
      </c>
      <c r="L238" t="n">
        <v>3586.66</v>
      </c>
      <c r="M238" t="n">
        <v>3912.72</v>
      </c>
      <c r="N238" t="n">
        <v>4238.78</v>
      </c>
      <c r="O238" t="n">
        <v>4564.84</v>
      </c>
      <c r="P238" t="n">
        <v>4890.9</v>
      </c>
      <c r="Q238" t="n">
        <v>5216.96</v>
      </c>
      <c r="R238" t="n">
        <v>5543.02</v>
      </c>
      <c r="S238" t="n">
        <v>5869.08</v>
      </c>
      <c r="T238" t="n">
        <v>6195.14</v>
      </c>
    </row>
    <row r="239">
      <c r="A239" t="inlineStr">
        <is>
          <t>Item 239</t>
        </is>
      </c>
      <c r="B239" t="n">
        <v>327.43</v>
      </c>
      <c r="C239" t="n">
        <v>654.86</v>
      </c>
      <c r="D239" t="n">
        <v>982.29</v>
      </c>
      <c r="E239" t="n">
        <v>1309.72</v>
      </c>
      <c r="F239" t="n">
        <v>1637.15</v>
      </c>
      <c r="G239" t="n">
        <v>1964.58</v>
      </c>
      <c r="H239" t="n">
        <v>2292.01</v>
      </c>
      <c r="I239" t="n">
        <v>2619.44</v>
      </c>
      <c r="J239" t="n">
        <v>2946.87</v>
      </c>
      <c r="K239" t="n">
        <v>3274.3</v>
      </c>
      <c r="L239" t="n">
        <v>3601.73</v>
      </c>
      <c r="M239" t="n">
        <v>3929.16</v>
      </c>
      <c r="N239" t="n">
        <v>4256.59</v>
      </c>
      <c r="O239" t="n">
        <v>4584.02</v>
      </c>
      <c r="P239" t="n">
        <v>4911.45</v>
      </c>
      <c r="Q239" t="n">
        <v>5238.88</v>
      </c>
      <c r="R239" t="n">
        <v>5566.31</v>
      </c>
      <c r="S239" t="n">
        <v>5893.74</v>
      </c>
      <c r="T239" t="n">
        <v>6221.17</v>
      </c>
    </row>
    <row r="240">
      <c r="A240" t="inlineStr">
        <is>
          <t>Item 240</t>
        </is>
      </c>
      <c r="B240" t="n">
        <v>328.8</v>
      </c>
      <c r="C240" t="n">
        <v>657.6</v>
      </c>
      <c r="D240" t="n">
        <v>986.4</v>
      </c>
      <c r="E240" t="n">
        <v>1315.2</v>
      </c>
      <c r="F240" t="n">
        <v>1644</v>
      </c>
      <c r="G240" t="n">
        <v>1972.8</v>
      </c>
      <c r="H240" t="n">
        <v>2301.6</v>
      </c>
      <c r="I240" t="n">
        <v>2630.4</v>
      </c>
      <c r="J240" t="n">
        <v>2959.2</v>
      </c>
      <c r="K240" t="n">
        <v>3288</v>
      </c>
      <c r="L240" t="n">
        <v>3616.8</v>
      </c>
      <c r="M240" t="n">
        <v>3945.6</v>
      </c>
      <c r="N240" t="n">
        <v>4274.4</v>
      </c>
      <c r="O240" t="n">
        <v>4603.2</v>
      </c>
      <c r="P240" t="n">
        <v>4932</v>
      </c>
      <c r="Q240" t="n">
        <v>5260.8</v>
      </c>
      <c r="R240" t="n">
        <v>5589.6</v>
      </c>
      <c r="S240" t="n">
        <v>5918.4</v>
      </c>
      <c r="T240" t="n">
        <v>6247.2</v>
      </c>
    </row>
    <row r="241">
      <c r="A241" t="inlineStr">
        <is>
          <t>Item 241</t>
        </is>
      </c>
      <c r="B241" t="n">
        <v>330.17</v>
      </c>
      <c r="C241" t="n">
        <v>660.34</v>
      </c>
      <c r="D241" t="n">
        <v>990.51</v>
      </c>
      <c r="E241" t="n">
        <v>1320.68</v>
      </c>
      <c r="F241" t="n">
        <v>1650.85</v>
      </c>
      <c r="G241" t="n">
        <v>1981.02</v>
      </c>
      <c r="H241" t="n">
        <v>2311.19</v>
      </c>
      <c r="I241" t="n">
        <v>2641.36</v>
      </c>
      <c r="J241" t="n">
        <v>2971.53</v>
      </c>
      <c r="K241" t="n">
        <v>3301.7</v>
      </c>
      <c r="L241" t="n">
        <v>3631.87</v>
      </c>
      <c r="M241" t="n">
        <v>3962.04</v>
      </c>
      <c r="N241" t="n">
        <v>4292.21</v>
      </c>
      <c r="O241" t="n">
        <v>4622.38</v>
      </c>
      <c r="P241" t="n">
        <v>4952.55</v>
      </c>
      <c r="Q241" t="n">
        <v>5282.72</v>
      </c>
      <c r="R241" t="n">
        <v>5612.89</v>
      </c>
      <c r="S241" t="n">
        <v>5943.06</v>
      </c>
      <c r="T241" t="n">
        <v>6273.23</v>
      </c>
    </row>
    <row r="242">
      <c r="A242" t="inlineStr">
        <is>
          <t>Item 242</t>
        </is>
      </c>
      <c r="B242" t="n">
        <v>331.54</v>
      </c>
      <c r="C242" t="n">
        <v>663.08</v>
      </c>
      <c r="D242" t="n">
        <v>994.62</v>
      </c>
      <c r="E242" t="n">
        <v>1326.16</v>
      </c>
      <c r="F242" t="n">
        <v>1657.7</v>
      </c>
      <c r="G242" t="n">
        <v>1989.24</v>
      </c>
      <c r="H242" t="n">
        <v>2320.78</v>
      </c>
      <c r="I242" t="n">
        <v>2652.32</v>
      </c>
      <c r="J242" t="n">
        <v>2983.86</v>
      </c>
      <c r="K242" t="n">
        <v>3315.4</v>
      </c>
      <c r="L242" t="n">
        <v>3646.94</v>
      </c>
      <c r="M242" t="n">
        <v>3978.48</v>
      </c>
      <c r="N242" t="n">
        <v>4310.02</v>
      </c>
      <c r="O242" t="n">
        <v>4641.56</v>
      </c>
      <c r="P242" t="n">
        <v>4973.1</v>
      </c>
      <c r="Q242" t="n">
        <v>5304.64</v>
      </c>
      <c r="R242" t="n">
        <v>5636.18</v>
      </c>
      <c r="S242" t="n">
        <v>5967.72</v>
      </c>
      <c r="T242" t="n">
        <v>6299.26</v>
      </c>
    </row>
    <row r="243">
      <c r="A243" t="inlineStr">
        <is>
          <t>Item 243</t>
        </is>
      </c>
      <c r="B243" t="n">
        <v>332.91</v>
      </c>
      <c r="C243" t="n">
        <v>665.8200000000001</v>
      </c>
      <c r="D243" t="n">
        <v>998.73</v>
      </c>
      <c r="E243" t="n">
        <v>1331.64</v>
      </c>
      <c r="F243" t="n">
        <v>1664.55</v>
      </c>
      <c r="G243" t="n">
        <v>1997.46</v>
      </c>
      <c r="H243" t="n">
        <v>2330.37</v>
      </c>
      <c r="I243" t="n">
        <v>2663.28</v>
      </c>
      <c r="J243" t="n">
        <v>2996.19</v>
      </c>
      <c r="K243" t="n">
        <v>3329.1</v>
      </c>
      <c r="L243" t="n">
        <v>3662.01</v>
      </c>
      <c r="M243" t="n">
        <v>3994.92</v>
      </c>
      <c r="N243" t="n">
        <v>4327.83</v>
      </c>
      <c r="O243" t="n">
        <v>4660.74</v>
      </c>
      <c r="P243" t="n">
        <v>4993.65</v>
      </c>
      <c r="Q243" t="n">
        <v>5326.56</v>
      </c>
      <c r="R243" t="n">
        <v>5659.47</v>
      </c>
      <c r="S243" t="n">
        <v>5992.38</v>
      </c>
      <c r="T243" t="n">
        <v>6325.29</v>
      </c>
    </row>
    <row r="244">
      <c r="A244" t="inlineStr">
        <is>
          <t>Item 244</t>
        </is>
      </c>
      <c r="B244" t="n">
        <v>334.28</v>
      </c>
      <c r="C244" t="n">
        <v>668.5599999999999</v>
      </c>
      <c r="D244" t="n">
        <v>1002.84</v>
      </c>
      <c r="E244" t="n">
        <v>1337.12</v>
      </c>
      <c r="F244" t="n">
        <v>1671.4</v>
      </c>
      <c r="G244" t="n">
        <v>2005.68</v>
      </c>
      <c r="H244" t="n">
        <v>2339.96</v>
      </c>
      <c r="I244" t="n">
        <v>2674.24</v>
      </c>
      <c r="J244" t="n">
        <v>3008.52</v>
      </c>
      <c r="K244" t="n">
        <v>3342.8</v>
      </c>
      <c r="L244" t="n">
        <v>3677.08</v>
      </c>
      <c r="M244" t="n">
        <v>4011.36</v>
      </c>
      <c r="N244" t="n">
        <v>4345.64</v>
      </c>
      <c r="O244" t="n">
        <v>4679.92</v>
      </c>
      <c r="P244" t="n">
        <v>5014.2</v>
      </c>
      <c r="Q244" t="n">
        <v>5348.48</v>
      </c>
      <c r="R244" t="n">
        <v>5682.76</v>
      </c>
      <c r="S244" t="n">
        <v>6017.04</v>
      </c>
      <c r="T244" t="n">
        <v>6351.32</v>
      </c>
    </row>
    <row r="245">
      <c r="A245" t="inlineStr">
        <is>
          <t>Item 245</t>
        </is>
      </c>
      <c r="B245" t="n">
        <v>335.65</v>
      </c>
      <c r="C245" t="n">
        <v>671.3</v>
      </c>
      <c r="D245" t="n">
        <v>1006.95</v>
      </c>
      <c r="E245" t="n">
        <v>1342.6</v>
      </c>
      <c r="F245" t="n">
        <v>1678.25</v>
      </c>
      <c r="G245" t="n">
        <v>2013.9</v>
      </c>
      <c r="H245" t="n">
        <v>2349.55</v>
      </c>
      <c r="I245" t="n">
        <v>2685.2</v>
      </c>
      <c r="J245" t="n">
        <v>3020.85</v>
      </c>
      <c r="K245" t="n">
        <v>3356.5</v>
      </c>
      <c r="L245" t="n">
        <v>3692.15</v>
      </c>
      <c r="M245" t="n">
        <v>4027.8</v>
      </c>
      <c r="N245" t="n">
        <v>4363.45</v>
      </c>
      <c r="O245" t="n">
        <v>4699.1</v>
      </c>
      <c r="P245" t="n">
        <v>5034.75</v>
      </c>
      <c r="Q245" t="n">
        <v>5370.4</v>
      </c>
      <c r="R245" t="n">
        <v>5706.05</v>
      </c>
      <c r="S245" t="n">
        <v>6041.7</v>
      </c>
      <c r="T245" t="n">
        <v>6377.35</v>
      </c>
    </row>
    <row r="246">
      <c r="A246" t="inlineStr">
        <is>
          <t>Item 246</t>
        </is>
      </c>
      <c r="B246" t="n">
        <v>337.02</v>
      </c>
      <c r="C246" t="n">
        <v>674.04</v>
      </c>
      <c r="D246" t="n">
        <v>1011.06</v>
      </c>
      <c r="E246" t="n">
        <v>1348.08</v>
      </c>
      <c r="F246" t="n">
        <v>1685.1</v>
      </c>
      <c r="G246" t="n">
        <v>2022.12</v>
      </c>
      <c r="H246" t="n">
        <v>2359.14</v>
      </c>
      <c r="I246" t="n">
        <v>2696.16</v>
      </c>
      <c r="J246" t="n">
        <v>3033.18</v>
      </c>
      <c r="K246" t="n">
        <v>3370.2</v>
      </c>
      <c r="L246" t="n">
        <v>3707.22</v>
      </c>
      <c r="M246" t="n">
        <v>4044.24</v>
      </c>
      <c r="N246" t="n">
        <v>4381.26</v>
      </c>
      <c r="O246" t="n">
        <v>4718.28</v>
      </c>
      <c r="P246" t="n">
        <v>5055.3</v>
      </c>
      <c r="Q246" t="n">
        <v>5392.32</v>
      </c>
      <c r="R246" t="n">
        <v>5729.34</v>
      </c>
      <c r="S246" t="n">
        <v>6066.36</v>
      </c>
      <c r="T246" t="n">
        <v>6403.38</v>
      </c>
    </row>
    <row r="247">
      <c r="A247" t="inlineStr">
        <is>
          <t>Item 247</t>
        </is>
      </c>
      <c r="B247" t="n">
        <v>338.39</v>
      </c>
      <c r="C247" t="n">
        <v>676.78</v>
      </c>
      <c r="D247" t="n">
        <v>1015.17</v>
      </c>
      <c r="E247" t="n">
        <v>1353.56</v>
      </c>
      <c r="F247" t="n">
        <v>1691.95</v>
      </c>
      <c r="G247" t="n">
        <v>2030.34</v>
      </c>
      <c r="H247" t="n">
        <v>2368.73</v>
      </c>
      <c r="I247" t="n">
        <v>2707.12</v>
      </c>
      <c r="J247" t="n">
        <v>3045.51</v>
      </c>
      <c r="K247" t="n">
        <v>3383.9</v>
      </c>
      <c r="L247" t="n">
        <v>3722.29</v>
      </c>
      <c r="M247" t="n">
        <v>4060.68</v>
      </c>
      <c r="N247" t="n">
        <v>4399.07</v>
      </c>
      <c r="O247" t="n">
        <v>4737.46</v>
      </c>
      <c r="P247" t="n">
        <v>5075.85</v>
      </c>
      <c r="Q247" t="n">
        <v>5414.24</v>
      </c>
      <c r="R247" t="n">
        <v>5752.63</v>
      </c>
      <c r="S247" t="n">
        <v>6091.02</v>
      </c>
      <c r="T247" t="n">
        <v>6429.41</v>
      </c>
    </row>
    <row r="248">
      <c r="A248" t="inlineStr">
        <is>
          <t>Item 248</t>
        </is>
      </c>
      <c r="B248" t="n">
        <v>339.76</v>
      </c>
      <c r="C248" t="n">
        <v>679.52</v>
      </c>
      <c r="D248" t="n">
        <v>1019.28</v>
      </c>
      <c r="E248" t="n">
        <v>1359.04</v>
      </c>
      <c r="F248" t="n">
        <v>1698.8</v>
      </c>
      <c r="G248" t="n">
        <v>2038.56</v>
      </c>
      <c r="H248" t="n">
        <v>2378.32</v>
      </c>
      <c r="I248" t="n">
        <v>2718.08</v>
      </c>
      <c r="J248" t="n">
        <v>3057.84</v>
      </c>
      <c r="K248" t="n">
        <v>3397.6</v>
      </c>
      <c r="L248" t="n">
        <v>3737.36</v>
      </c>
      <c r="M248" t="n">
        <v>4077.12</v>
      </c>
      <c r="N248" t="n">
        <v>4416.88</v>
      </c>
      <c r="O248" t="n">
        <v>4756.64</v>
      </c>
      <c r="P248" t="n">
        <v>5096.4</v>
      </c>
      <c r="Q248" t="n">
        <v>5436.16</v>
      </c>
      <c r="R248" t="n">
        <v>5775.92</v>
      </c>
      <c r="S248" t="n">
        <v>6115.68</v>
      </c>
      <c r="T248" t="n">
        <v>6455.44</v>
      </c>
    </row>
    <row r="249">
      <c r="A249" t="inlineStr">
        <is>
          <t>Item 249</t>
        </is>
      </c>
      <c r="B249" t="n">
        <v>341.13</v>
      </c>
      <c r="C249" t="n">
        <v>682.26</v>
      </c>
      <c r="D249" t="n">
        <v>1023.39</v>
      </c>
      <c r="E249" t="n">
        <v>1364.52</v>
      </c>
      <c r="F249" t="n">
        <v>1705.65</v>
      </c>
      <c r="G249" t="n">
        <v>2046.78</v>
      </c>
      <c r="H249" t="n">
        <v>2387.91</v>
      </c>
      <c r="I249" t="n">
        <v>2729.04</v>
      </c>
      <c r="J249" t="n">
        <v>3070.17</v>
      </c>
      <c r="K249" t="n">
        <v>3411.3</v>
      </c>
      <c r="L249" t="n">
        <v>3752.43</v>
      </c>
      <c r="M249" t="n">
        <v>4093.56</v>
      </c>
      <c r="N249" t="n">
        <v>4434.69</v>
      </c>
      <c r="O249" t="n">
        <v>4775.82</v>
      </c>
      <c r="P249" t="n">
        <v>5116.95</v>
      </c>
      <c r="Q249" t="n">
        <v>5458.08</v>
      </c>
      <c r="R249" t="n">
        <v>5799.21</v>
      </c>
      <c r="S249" t="n">
        <v>6140.34</v>
      </c>
      <c r="T249" t="n">
        <v>6481.47</v>
      </c>
    </row>
    <row r="250">
      <c r="A250" t="inlineStr">
        <is>
          <t>Item 250</t>
        </is>
      </c>
      <c r="B250" t="n">
        <v>342.5</v>
      </c>
      <c r="C250" t="n">
        <v>685</v>
      </c>
      <c r="D250" t="n">
        <v>1027.5</v>
      </c>
      <c r="E250" t="n">
        <v>1370</v>
      </c>
      <c r="F250" t="n">
        <v>1712.5</v>
      </c>
      <c r="G250" t="n">
        <v>2055</v>
      </c>
      <c r="H250" t="n">
        <v>2397.5</v>
      </c>
      <c r="I250" t="n">
        <v>2740</v>
      </c>
      <c r="J250" t="n">
        <v>3082.5</v>
      </c>
      <c r="K250" t="n">
        <v>3425</v>
      </c>
      <c r="L250" t="n">
        <v>3767.5</v>
      </c>
      <c r="M250" t="n">
        <v>4110</v>
      </c>
      <c r="N250" t="n">
        <v>4452.5</v>
      </c>
      <c r="O250" t="n">
        <v>4795</v>
      </c>
      <c r="P250" t="n">
        <v>5137.5</v>
      </c>
      <c r="Q250" t="n">
        <v>5480</v>
      </c>
      <c r="R250" t="n">
        <v>5822.5</v>
      </c>
      <c r="S250" t="n">
        <v>6165</v>
      </c>
      <c r="T250" t="n">
        <v>6507.5</v>
      </c>
    </row>
    <row r="251">
      <c r="A251" t="inlineStr">
        <is>
          <t>Item 251</t>
        </is>
      </c>
      <c r="B251" t="n">
        <v>343.87</v>
      </c>
      <c r="C251" t="n">
        <v>687.74</v>
      </c>
      <c r="D251" t="n">
        <v>1031.61</v>
      </c>
      <c r="E251" t="n">
        <v>1375.48</v>
      </c>
      <c r="F251" t="n">
        <v>1719.35</v>
      </c>
      <c r="G251" t="n">
        <v>2063.22</v>
      </c>
      <c r="H251" t="n">
        <v>2407.09</v>
      </c>
      <c r="I251" t="n">
        <v>2750.96</v>
      </c>
      <c r="J251" t="n">
        <v>3094.83</v>
      </c>
      <c r="K251" t="n">
        <v>3438.7</v>
      </c>
      <c r="L251" t="n">
        <v>3782.57</v>
      </c>
      <c r="M251" t="n">
        <v>4126.44</v>
      </c>
      <c r="N251" t="n">
        <v>4470.31</v>
      </c>
      <c r="O251" t="n">
        <v>4814.18</v>
      </c>
      <c r="P251" t="n">
        <v>5158.05</v>
      </c>
      <c r="Q251" t="n">
        <v>5501.92</v>
      </c>
      <c r="R251" t="n">
        <v>5845.79</v>
      </c>
      <c r="S251" t="n">
        <v>6189.66</v>
      </c>
      <c r="T251" t="n">
        <v>6533.53</v>
      </c>
    </row>
    <row r="252">
      <c r="A252" t="inlineStr">
        <is>
          <t>Item 252</t>
        </is>
      </c>
      <c r="B252" t="n">
        <v>345.24</v>
      </c>
      <c r="C252" t="n">
        <v>690.48</v>
      </c>
      <c r="D252" t="n">
        <v>1035.72</v>
      </c>
      <c r="E252" t="n">
        <v>1380.96</v>
      </c>
      <c r="F252" t="n">
        <v>1726.2</v>
      </c>
      <c r="G252" t="n">
        <v>2071.44</v>
      </c>
      <c r="H252" t="n">
        <v>2416.68</v>
      </c>
      <c r="I252" t="n">
        <v>2761.92</v>
      </c>
      <c r="J252" t="n">
        <v>3107.16</v>
      </c>
      <c r="K252" t="n">
        <v>3452.4</v>
      </c>
      <c r="L252" t="n">
        <v>3797.64</v>
      </c>
      <c r="M252" t="n">
        <v>4142.88</v>
      </c>
      <c r="N252" t="n">
        <v>4488.12</v>
      </c>
      <c r="O252" t="n">
        <v>4833.36</v>
      </c>
      <c r="P252" t="n">
        <v>5178.6</v>
      </c>
      <c r="Q252" t="n">
        <v>5523.84</v>
      </c>
      <c r="R252" t="n">
        <v>5869.08</v>
      </c>
      <c r="S252" t="n">
        <v>6214.32</v>
      </c>
      <c r="T252" t="n">
        <v>6559.56</v>
      </c>
    </row>
    <row r="253">
      <c r="A253" t="inlineStr">
        <is>
          <t>Item 253</t>
        </is>
      </c>
      <c r="B253" t="n">
        <v>346.61</v>
      </c>
      <c r="C253" t="n">
        <v>693.22</v>
      </c>
      <c r="D253" t="n">
        <v>1039.83</v>
      </c>
      <c r="E253" t="n">
        <v>1386.44</v>
      </c>
      <c r="F253" t="n">
        <v>1733.05</v>
      </c>
      <c r="G253" t="n">
        <v>2079.66</v>
      </c>
      <c r="H253" t="n">
        <v>2426.27</v>
      </c>
      <c r="I253" t="n">
        <v>2772.88</v>
      </c>
      <c r="J253" t="n">
        <v>3119.49</v>
      </c>
      <c r="K253" t="n">
        <v>3466.1</v>
      </c>
      <c r="L253" t="n">
        <v>3812.71</v>
      </c>
      <c r="M253" t="n">
        <v>4159.32</v>
      </c>
      <c r="N253" t="n">
        <v>4505.93</v>
      </c>
      <c r="O253" t="n">
        <v>4852.54</v>
      </c>
      <c r="P253" t="n">
        <v>5199.15</v>
      </c>
      <c r="Q253" t="n">
        <v>5545.76</v>
      </c>
      <c r="R253" t="n">
        <v>5892.37</v>
      </c>
      <c r="S253" t="n">
        <v>6238.98</v>
      </c>
      <c r="T253" t="n">
        <v>6585.59</v>
      </c>
    </row>
    <row r="254">
      <c r="A254" t="inlineStr">
        <is>
          <t>Item 254</t>
        </is>
      </c>
      <c r="B254" t="n">
        <v>347.98</v>
      </c>
      <c r="C254" t="n">
        <v>695.96</v>
      </c>
      <c r="D254" t="n">
        <v>1043.94</v>
      </c>
      <c r="E254" t="n">
        <v>1391.92</v>
      </c>
      <c r="F254" t="n">
        <v>1739.9</v>
      </c>
      <c r="G254" t="n">
        <v>2087.88</v>
      </c>
      <c r="H254" t="n">
        <v>2435.86</v>
      </c>
      <c r="I254" t="n">
        <v>2783.84</v>
      </c>
      <c r="J254" t="n">
        <v>3131.82</v>
      </c>
      <c r="K254" t="n">
        <v>3479.8</v>
      </c>
      <c r="L254" t="n">
        <v>3827.78</v>
      </c>
      <c r="M254" t="n">
        <v>4175.76</v>
      </c>
      <c r="N254" t="n">
        <v>4523.74</v>
      </c>
      <c r="O254" t="n">
        <v>4871.72</v>
      </c>
      <c r="P254" t="n">
        <v>5219.7</v>
      </c>
      <c r="Q254" t="n">
        <v>5567.68</v>
      </c>
      <c r="R254" t="n">
        <v>5915.66</v>
      </c>
      <c r="S254" t="n">
        <v>6263.64</v>
      </c>
      <c r="T254" t="n">
        <v>6611.62</v>
      </c>
    </row>
    <row r="255">
      <c r="A255" t="inlineStr">
        <is>
          <t>Item 255</t>
        </is>
      </c>
      <c r="B255" t="n">
        <v>349.35</v>
      </c>
      <c r="C255" t="n">
        <v>698.7</v>
      </c>
      <c r="D255" t="n">
        <v>1048.05</v>
      </c>
      <c r="E255" t="n">
        <v>1397.4</v>
      </c>
      <c r="F255" t="n">
        <v>1746.75</v>
      </c>
      <c r="G255" t="n">
        <v>2096.1</v>
      </c>
      <c r="H255" t="n">
        <v>2445.45</v>
      </c>
      <c r="I255" t="n">
        <v>2794.8</v>
      </c>
      <c r="J255" t="n">
        <v>3144.15</v>
      </c>
      <c r="K255" t="n">
        <v>3493.5</v>
      </c>
      <c r="L255" t="n">
        <v>3842.85</v>
      </c>
      <c r="M255" t="n">
        <v>4192.2</v>
      </c>
      <c r="N255" t="n">
        <v>4541.55</v>
      </c>
      <c r="O255" t="n">
        <v>4890.9</v>
      </c>
      <c r="P255" t="n">
        <v>5240.25</v>
      </c>
      <c r="Q255" t="n">
        <v>5589.6</v>
      </c>
      <c r="R255" t="n">
        <v>5938.95</v>
      </c>
      <c r="S255" t="n">
        <v>6288.3</v>
      </c>
      <c r="T255" t="n">
        <v>6637.65</v>
      </c>
    </row>
    <row r="256">
      <c r="A256" t="inlineStr">
        <is>
          <t>Item 256</t>
        </is>
      </c>
      <c r="B256" t="n">
        <v>350.72</v>
      </c>
      <c r="C256" t="n">
        <v>701.4400000000001</v>
      </c>
      <c r="D256" t="n">
        <v>1052.16</v>
      </c>
      <c r="E256" t="n">
        <v>1402.88</v>
      </c>
      <c r="F256" t="n">
        <v>1753.6</v>
      </c>
      <c r="G256" t="n">
        <v>2104.32</v>
      </c>
      <c r="H256" t="n">
        <v>2455.04</v>
      </c>
      <c r="I256" t="n">
        <v>2805.76</v>
      </c>
      <c r="J256" t="n">
        <v>3156.48</v>
      </c>
      <c r="K256" t="n">
        <v>3507.2</v>
      </c>
      <c r="L256" t="n">
        <v>3857.92</v>
      </c>
      <c r="M256" t="n">
        <v>4208.64</v>
      </c>
      <c r="N256" t="n">
        <v>4559.36</v>
      </c>
      <c r="O256" t="n">
        <v>4910.08</v>
      </c>
      <c r="P256" t="n">
        <v>5260.8</v>
      </c>
      <c r="Q256" t="n">
        <v>5611.52</v>
      </c>
      <c r="R256" t="n">
        <v>5962.24</v>
      </c>
      <c r="S256" t="n">
        <v>6312.96</v>
      </c>
      <c r="T256" t="n">
        <v>6663.68</v>
      </c>
    </row>
    <row r="257">
      <c r="A257" t="inlineStr">
        <is>
          <t>Item 257</t>
        </is>
      </c>
      <c r="B257" t="n">
        <v>352.09</v>
      </c>
      <c r="C257" t="n">
        <v>704.1799999999999</v>
      </c>
      <c r="D257" t="n">
        <v>1056.27</v>
      </c>
      <c r="E257" t="n">
        <v>1408.36</v>
      </c>
      <c r="F257" t="n">
        <v>1760.45</v>
      </c>
      <c r="G257" t="n">
        <v>2112.54</v>
      </c>
      <c r="H257" t="n">
        <v>2464.63</v>
      </c>
      <c r="I257" t="n">
        <v>2816.72</v>
      </c>
      <c r="J257" t="n">
        <v>3168.81</v>
      </c>
      <c r="K257" t="n">
        <v>3520.9</v>
      </c>
      <c r="L257" t="n">
        <v>3872.99</v>
      </c>
      <c r="M257" t="n">
        <v>4225.08</v>
      </c>
      <c r="N257" t="n">
        <v>4577.17</v>
      </c>
      <c r="O257" t="n">
        <v>4929.26</v>
      </c>
      <c r="P257" t="n">
        <v>5281.35</v>
      </c>
      <c r="Q257" t="n">
        <v>5633.44</v>
      </c>
      <c r="R257" t="n">
        <v>5985.53</v>
      </c>
      <c r="S257" t="n">
        <v>6337.62</v>
      </c>
      <c r="T257" t="n">
        <v>6689.71</v>
      </c>
    </row>
    <row r="258">
      <c r="A258" t="inlineStr">
        <is>
          <t>Item 258</t>
        </is>
      </c>
      <c r="B258" t="n">
        <v>353.46</v>
      </c>
      <c r="C258" t="n">
        <v>706.92</v>
      </c>
      <c r="D258" t="n">
        <v>1060.38</v>
      </c>
      <c r="E258" t="n">
        <v>1413.84</v>
      </c>
      <c r="F258" t="n">
        <v>1767.3</v>
      </c>
      <c r="G258" t="n">
        <v>2120.76</v>
      </c>
      <c r="H258" t="n">
        <v>2474.22</v>
      </c>
      <c r="I258" t="n">
        <v>2827.68</v>
      </c>
      <c r="J258" t="n">
        <v>3181.14</v>
      </c>
      <c r="K258" t="n">
        <v>3534.6</v>
      </c>
      <c r="L258" t="n">
        <v>3888.06</v>
      </c>
      <c r="M258" t="n">
        <v>4241.52</v>
      </c>
      <c r="N258" t="n">
        <v>4594.98</v>
      </c>
      <c r="O258" t="n">
        <v>4948.44</v>
      </c>
      <c r="P258" t="n">
        <v>5301.9</v>
      </c>
      <c r="Q258" t="n">
        <v>5655.36</v>
      </c>
      <c r="R258" t="n">
        <v>6008.82</v>
      </c>
      <c r="S258" t="n">
        <v>6362.28</v>
      </c>
      <c r="T258" t="n">
        <v>6715.74</v>
      </c>
    </row>
    <row r="259">
      <c r="A259" t="inlineStr">
        <is>
          <t>Item 259</t>
        </is>
      </c>
      <c r="B259" t="n">
        <v>354.83</v>
      </c>
      <c r="C259" t="n">
        <v>709.66</v>
      </c>
      <c r="D259" t="n">
        <v>1064.49</v>
      </c>
      <c r="E259" t="n">
        <v>1419.32</v>
      </c>
      <c r="F259" t="n">
        <v>1774.15</v>
      </c>
      <c r="G259" t="n">
        <v>2128.98</v>
      </c>
      <c r="H259" t="n">
        <v>2483.81</v>
      </c>
      <c r="I259" t="n">
        <v>2838.64</v>
      </c>
      <c r="J259" t="n">
        <v>3193.47</v>
      </c>
      <c r="K259" t="n">
        <v>3548.3</v>
      </c>
      <c r="L259" t="n">
        <v>3903.13</v>
      </c>
      <c r="M259" t="n">
        <v>4257.96</v>
      </c>
      <c r="N259" t="n">
        <v>4612.79</v>
      </c>
      <c r="O259" t="n">
        <v>4967.62</v>
      </c>
      <c r="P259" t="n">
        <v>5322.45</v>
      </c>
      <c r="Q259" t="n">
        <v>5677.28</v>
      </c>
      <c r="R259" t="n">
        <v>6032.11</v>
      </c>
      <c r="S259" t="n">
        <v>6386.94</v>
      </c>
      <c r="T259" t="n">
        <v>6741.77</v>
      </c>
    </row>
    <row r="260">
      <c r="A260" t="inlineStr">
        <is>
          <t>Item 260</t>
        </is>
      </c>
      <c r="B260" t="n">
        <v>356.2</v>
      </c>
      <c r="C260" t="n">
        <v>712.4</v>
      </c>
      <c r="D260" t="n">
        <v>1068.6</v>
      </c>
      <c r="E260" t="n">
        <v>1424.8</v>
      </c>
      <c r="F260" t="n">
        <v>1781</v>
      </c>
      <c r="G260" t="n">
        <v>2137.2</v>
      </c>
      <c r="H260" t="n">
        <v>2493.4</v>
      </c>
      <c r="I260" t="n">
        <v>2849.6</v>
      </c>
      <c r="J260" t="n">
        <v>3205.8</v>
      </c>
      <c r="K260" t="n">
        <v>3562</v>
      </c>
      <c r="L260" t="n">
        <v>3918.2</v>
      </c>
      <c r="M260" t="n">
        <v>4274.4</v>
      </c>
      <c r="N260" t="n">
        <v>4630.6</v>
      </c>
      <c r="O260" t="n">
        <v>4986.8</v>
      </c>
      <c r="P260" t="n">
        <v>5343</v>
      </c>
      <c r="Q260" t="n">
        <v>5699.2</v>
      </c>
      <c r="R260" t="n">
        <v>6055.4</v>
      </c>
      <c r="S260" t="n">
        <v>6411.6</v>
      </c>
      <c r="T260" t="n">
        <v>6767.8</v>
      </c>
    </row>
    <row r="261">
      <c r="A261" t="inlineStr">
        <is>
          <t>Item 261</t>
        </is>
      </c>
      <c r="B261" t="n">
        <v>357.57</v>
      </c>
      <c r="C261" t="n">
        <v>715.14</v>
      </c>
      <c r="D261" t="n">
        <v>1072.71</v>
      </c>
      <c r="E261" t="n">
        <v>1430.28</v>
      </c>
      <c r="F261" t="n">
        <v>1787.85</v>
      </c>
      <c r="G261" t="n">
        <v>2145.42</v>
      </c>
      <c r="H261" t="n">
        <v>2502.99</v>
      </c>
      <c r="I261" t="n">
        <v>2860.56</v>
      </c>
      <c r="J261" t="n">
        <v>3218.13</v>
      </c>
      <c r="K261" t="n">
        <v>3575.7</v>
      </c>
      <c r="L261" t="n">
        <v>3933.27</v>
      </c>
      <c r="M261" t="n">
        <v>4290.84</v>
      </c>
      <c r="N261" t="n">
        <v>4648.41</v>
      </c>
      <c r="O261" t="n">
        <v>5005.98</v>
      </c>
      <c r="P261" t="n">
        <v>5363.55</v>
      </c>
      <c r="Q261" t="n">
        <v>5721.12</v>
      </c>
      <c r="R261" t="n">
        <v>6078.69</v>
      </c>
      <c r="S261" t="n">
        <v>6436.26</v>
      </c>
      <c r="T261" t="n">
        <v>6793.83</v>
      </c>
    </row>
    <row r="262">
      <c r="A262" t="inlineStr">
        <is>
          <t>Item 262</t>
        </is>
      </c>
      <c r="B262" t="n">
        <v>358.94</v>
      </c>
      <c r="C262" t="n">
        <v>717.88</v>
      </c>
      <c r="D262" t="n">
        <v>1076.82</v>
      </c>
      <c r="E262" t="n">
        <v>1435.76</v>
      </c>
      <c r="F262" t="n">
        <v>1794.7</v>
      </c>
      <c r="G262" t="n">
        <v>2153.64</v>
      </c>
      <c r="H262" t="n">
        <v>2512.58</v>
      </c>
      <c r="I262" t="n">
        <v>2871.52</v>
      </c>
      <c r="J262" t="n">
        <v>3230.46</v>
      </c>
      <c r="K262" t="n">
        <v>3589.4</v>
      </c>
      <c r="L262" t="n">
        <v>3948.34</v>
      </c>
      <c r="M262" t="n">
        <v>4307.28</v>
      </c>
      <c r="N262" t="n">
        <v>4666.22</v>
      </c>
      <c r="O262" t="n">
        <v>5025.16</v>
      </c>
      <c r="P262" t="n">
        <v>5384.1</v>
      </c>
      <c r="Q262" t="n">
        <v>5743.04</v>
      </c>
      <c r="R262" t="n">
        <v>6101.98</v>
      </c>
      <c r="S262" t="n">
        <v>6460.92</v>
      </c>
      <c r="T262" t="n">
        <v>6819.86</v>
      </c>
    </row>
    <row r="263">
      <c r="A263" t="inlineStr">
        <is>
          <t>Item 263</t>
        </is>
      </c>
      <c r="B263" t="n">
        <v>360.31</v>
      </c>
      <c r="C263" t="n">
        <v>720.62</v>
      </c>
      <c r="D263" t="n">
        <v>1080.93</v>
      </c>
      <c r="E263" t="n">
        <v>1441.24</v>
      </c>
      <c r="F263" t="n">
        <v>1801.55</v>
      </c>
      <c r="G263" t="n">
        <v>2161.86</v>
      </c>
      <c r="H263" t="n">
        <v>2522.17</v>
      </c>
      <c r="I263" t="n">
        <v>2882.48</v>
      </c>
      <c r="J263" t="n">
        <v>3242.79</v>
      </c>
      <c r="K263" t="n">
        <v>3603.1</v>
      </c>
      <c r="L263" t="n">
        <v>3963.41</v>
      </c>
      <c r="M263" t="n">
        <v>4323.72</v>
      </c>
      <c r="N263" t="n">
        <v>4684.03</v>
      </c>
      <c r="O263" t="n">
        <v>5044.34</v>
      </c>
      <c r="P263" t="n">
        <v>5404.65</v>
      </c>
      <c r="Q263" t="n">
        <v>5764.96</v>
      </c>
      <c r="R263" t="n">
        <v>6125.27</v>
      </c>
      <c r="S263" t="n">
        <v>6485.58</v>
      </c>
      <c r="T263" t="n">
        <v>6845.89</v>
      </c>
    </row>
    <row r="264">
      <c r="A264" t="inlineStr">
        <is>
          <t>Item 264</t>
        </is>
      </c>
      <c r="B264" t="n">
        <v>361.68</v>
      </c>
      <c r="C264" t="n">
        <v>723.36</v>
      </c>
      <c r="D264" t="n">
        <v>1085.04</v>
      </c>
      <c r="E264" t="n">
        <v>1446.72</v>
      </c>
      <c r="F264" t="n">
        <v>1808.4</v>
      </c>
      <c r="G264" t="n">
        <v>2170.08</v>
      </c>
      <c r="H264" t="n">
        <v>2531.76</v>
      </c>
      <c r="I264" t="n">
        <v>2893.44</v>
      </c>
      <c r="J264" t="n">
        <v>3255.12</v>
      </c>
      <c r="K264" t="n">
        <v>3616.8</v>
      </c>
      <c r="L264" t="n">
        <v>3978.48</v>
      </c>
      <c r="M264" t="n">
        <v>4340.16</v>
      </c>
      <c r="N264" t="n">
        <v>4701.84</v>
      </c>
      <c r="O264" t="n">
        <v>5063.52</v>
      </c>
      <c r="P264" t="n">
        <v>5425.2</v>
      </c>
      <c r="Q264" t="n">
        <v>5786.88</v>
      </c>
      <c r="R264" t="n">
        <v>6148.56</v>
      </c>
      <c r="S264" t="n">
        <v>6510.24</v>
      </c>
      <c r="T264" t="n">
        <v>6871.92</v>
      </c>
    </row>
    <row r="265">
      <c r="A265" t="inlineStr">
        <is>
          <t>Item 265</t>
        </is>
      </c>
      <c r="B265" t="n">
        <v>363.05</v>
      </c>
      <c r="C265" t="n">
        <v>726.1</v>
      </c>
      <c r="D265" t="n">
        <v>1089.15</v>
      </c>
      <c r="E265" t="n">
        <v>1452.2</v>
      </c>
      <c r="F265" t="n">
        <v>1815.25</v>
      </c>
      <c r="G265" t="n">
        <v>2178.3</v>
      </c>
      <c r="H265" t="n">
        <v>2541.35</v>
      </c>
      <c r="I265" t="n">
        <v>2904.4</v>
      </c>
      <c r="J265" t="n">
        <v>3267.45</v>
      </c>
      <c r="K265" t="n">
        <v>3630.5</v>
      </c>
      <c r="L265" t="n">
        <v>3993.55</v>
      </c>
      <c r="M265" t="n">
        <v>4356.6</v>
      </c>
      <c r="N265" t="n">
        <v>4719.65</v>
      </c>
      <c r="O265" t="n">
        <v>5082.7</v>
      </c>
      <c r="P265" t="n">
        <v>5445.75</v>
      </c>
      <c r="Q265" t="n">
        <v>5808.8</v>
      </c>
      <c r="R265" t="n">
        <v>6171.85</v>
      </c>
      <c r="S265" t="n">
        <v>6534.9</v>
      </c>
      <c r="T265" t="n">
        <v>6897.95</v>
      </c>
    </row>
    <row r="266">
      <c r="A266" t="inlineStr">
        <is>
          <t>Item 266</t>
        </is>
      </c>
      <c r="B266" t="n">
        <v>364.42</v>
      </c>
      <c r="C266" t="n">
        <v>728.84</v>
      </c>
      <c r="D266" t="n">
        <v>1093.26</v>
      </c>
      <c r="E266" t="n">
        <v>1457.68</v>
      </c>
      <c r="F266" t="n">
        <v>1822.1</v>
      </c>
      <c r="G266" t="n">
        <v>2186.52</v>
      </c>
      <c r="H266" t="n">
        <v>2550.94</v>
      </c>
      <c r="I266" t="n">
        <v>2915.36</v>
      </c>
      <c r="J266" t="n">
        <v>3279.78</v>
      </c>
      <c r="K266" t="n">
        <v>3644.2</v>
      </c>
      <c r="L266" t="n">
        <v>4008.62</v>
      </c>
      <c r="M266" t="n">
        <v>4373.04</v>
      </c>
      <c r="N266" t="n">
        <v>4737.46</v>
      </c>
      <c r="O266" t="n">
        <v>5101.88</v>
      </c>
      <c r="P266" t="n">
        <v>5466.3</v>
      </c>
      <c r="Q266" t="n">
        <v>5830.72</v>
      </c>
      <c r="R266" t="n">
        <v>6195.14</v>
      </c>
      <c r="S266" t="n">
        <v>6559.56</v>
      </c>
      <c r="T266" t="n">
        <v>6923.98</v>
      </c>
    </row>
    <row r="267">
      <c r="A267" t="inlineStr">
        <is>
          <t>Item 267</t>
        </is>
      </c>
      <c r="B267" t="n">
        <v>365.79</v>
      </c>
      <c r="C267" t="n">
        <v>731.58</v>
      </c>
      <c r="D267" t="n">
        <v>1097.37</v>
      </c>
      <c r="E267" t="n">
        <v>1463.16</v>
      </c>
      <c r="F267" t="n">
        <v>1828.95</v>
      </c>
      <c r="G267" t="n">
        <v>2194.74</v>
      </c>
      <c r="H267" t="n">
        <v>2560.53</v>
      </c>
      <c r="I267" t="n">
        <v>2926.32</v>
      </c>
      <c r="J267" t="n">
        <v>3292.11</v>
      </c>
      <c r="K267" t="n">
        <v>3657.9</v>
      </c>
      <c r="L267" t="n">
        <v>4023.69</v>
      </c>
      <c r="M267" t="n">
        <v>4389.48</v>
      </c>
      <c r="N267" t="n">
        <v>4755.27</v>
      </c>
      <c r="O267" t="n">
        <v>5121.06</v>
      </c>
      <c r="P267" t="n">
        <v>5486.85</v>
      </c>
      <c r="Q267" t="n">
        <v>5852.64</v>
      </c>
      <c r="R267" t="n">
        <v>6218.43</v>
      </c>
      <c r="S267" t="n">
        <v>6584.22</v>
      </c>
      <c r="T267" t="n">
        <v>6950.01</v>
      </c>
    </row>
    <row r="268">
      <c r="A268" t="inlineStr">
        <is>
          <t>Item 268</t>
        </is>
      </c>
      <c r="B268" t="n">
        <v>367.16</v>
      </c>
      <c r="C268" t="n">
        <v>734.3200000000001</v>
      </c>
      <c r="D268" t="n">
        <v>1101.48</v>
      </c>
      <c r="E268" t="n">
        <v>1468.64</v>
      </c>
      <c r="F268" t="n">
        <v>1835.8</v>
      </c>
      <c r="G268" t="n">
        <v>2202.96</v>
      </c>
      <c r="H268" t="n">
        <v>2570.12</v>
      </c>
      <c r="I268" t="n">
        <v>2937.28</v>
      </c>
      <c r="J268" t="n">
        <v>3304.44</v>
      </c>
      <c r="K268" t="n">
        <v>3671.6</v>
      </c>
      <c r="L268" t="n">
        <v>4038.76</v>
      </c>
      <c r="M268" t="n">
        <v>4405.92</v>
      </c>
      <c r="N268" t="n">
        <v>4773.08</v>
      </c>
      <c r="O268" t="n">
        <v>5140.24</v>
      </c>
      <c r="P268" t="n">
        <v>5507.4</v>
      </c>
      <c r="Q268" t="n">
        <v>5874.56</v>
      </c>
      <c r="R268" t="n">
        <v>6241.72</v>
      </c>
      <c r="S268" t="n">
        <v>6608.88</v>
      </c>
      <c r="T268" t="n">
        <v>6976.04</v>
      </c>
    </row>
    <row r="269">
      <c r="A269" t="inlineStr">
        <is>
          <t>Item 269</t>
        </is>
      </c>
      <c r="B269" t="n">
        <v>368.53</v>
      </c>
      <c r="C269" t="n">
        <v>737.0599999999999</v>
      </c>
      <c r="D269" t="n">
        <v>1105.59</v>
      </c>
      <c r="E269" t="n">
        <v>1474.12</v>
      </c>
      <c r="F269" t="n">
        <v>1842.65</v>
      </c>
      <c r="G269" t="n">
        <v>2211.18</v>
      </c>
      <c r="H269" t="n">
        <v>2579.71</v>
      </c>
      <c r="I269" t="n">
        <v>2948.24</v>
      </c>
      <c r="J269" t="n">
        <v>3316.77</v>
      </c>
      <c r="K269" t="n">
        <v>3685.3</v>
      </c>
      <c r="L269" t="n">
        <v>4053.83</v>
      </c>
      <c r="M269" t="n">
        <v>4422.36</v>
      </c>
      <c r="N269" t="n">
        <v>4790.89</v>
      </c>
      <c r="O269" t="n">
        <v>5159.42</v>
      </c>
      <c r="P269" t="n">
        <v>5527.95</v>
      </c>
      <c r="Q269" t="n">
        <v>5896.48</v>
      </c>
      <c r="R269" t="n">
        <v>6265.01</v>
      </c>
      <c r="S269" t="n">
        <v>6633.54</v>
      </c>
      <c r="T269" t="n">
        <v>7002.07</v>
      </c>
    </row>
    <row r="270">
      <c r="A270" t="inlineStr">
        <is>
          <t>Item 270</t>
        </is>
      </c>
      <c r="B270" t="n">
        <v>369.9</v>
      </c>
      <c r="C270" t="n">
        <v>739.8</v>
      </c>
      <c r="D270" t="n">
        <v>1109.7</v>
      </c>
      <c r="E270" t="n">
        <v>1479.6</v>
      </c>
      <c r="F270" t="n">
        <v>1849.5</v>
      </c>
      <c r="G270" t="n">
        <v>2219.4</v>
      </c>
      <c r="H270" t="n">
        <v>2589.3</v>
      </c>
      <c r="I270" t="n">
        <v>2959.2</v>
      </c>
      <c r="J270" t="n">
        <v>3329.1</v>
      </c>
      <c r="K270" t="n">
        <v>3699</v>
      </c>
      <c r="L270" t="n">
        <v>4068.9</v>
      </c>
      <c r="M270" t="n">
        <v>4438.8</v>
      </c>
      <c r="N270" t="n">
        <v>4808.7</v>
      </c>
      <c r="O270" t="n">
        <v>5178.6</v>
      </c>
      <c r="P270" t="n">
        <v>5548.5</v>
      </c>
      <c r="Q270" t="n">
        <v>5918.4</v>
      </c>
      <c r="R270" t="n">
        <v>6288.3</v>
      </c>
      <c r="S270" t="n">
        <v>6658.2</v>
      </c>
      <c r="T270" t="n">
        <v>7028.1</v>
      </c>
    </row>
    <row r="271">
      <c r="A271" t="inlineStr">
        <is>
          <t>Item 271</t>
        </is>
      </c>
      <c r="B271" t="n">
        <v>371.27</v>
      </c>
      <c r="C271" t="n">
        <v>742.54</v>
      </c>
      <c r="D271" t="n">
        <v>1113.81</v>
      </c>
      <c r="E271" t="n">
        <v>1485.08</v>
      </c>
      <c r="F271" t="n">
        <v>1856.35</v>
      </c>
      <c r="G271" t="n">
        <v>2227.62</v>
      </c>
      <c r="H271" t="n">
        <v>2598.89</v>
      </c>
      <c r="I271" t="n">
        <v>2970.16</v>
      </c>
      <c r="J271" t="n">
        <v>3341.43</v>
      </c>
      <c r="K271" t="n">
        <v>3712.7</v>
      </c>
      <c r="L271" t="n">
        <v>4083.97</v>
      </c>
      <c r="M271" t="n">
        <v>4455.24</v>
      </c>
      <c r="N271" t="n">
        <v>4826.51</v>
      </c>
      <c r="O271" t="n">
        <v>5197.78</v>
      </c>
      <c r="P271" t="n">
        <v>5569.05</v>
      </c>
      <c r="Q271" t="n">
        <v>5940.32</v>
      </c>
      <c r="R271" t="n">
        <v>6311.59</v>
      </c>
      <c r="S271" t="n">
        <v>6682.86</v>
      </c>
      <c r="T271" t="n">
        <v>7054.13</v>
      </c>
    </row>
    <row r="272">
      <c r="A272" t="inlineStr">
        <is>
          <t>Item 272</t>
        </is>
      </c>
      <c r="B272" t="n">
        <v>372.64</v>
      </c>
      <c r="C272" t="n">
        <v>745.28</v>
      </c>
      <c r="D272" t="n">
        <v>1117.92</v>
      </c>
      <c r="E272" t="n">
        <v>1490.56</v>
      </c>
      <c r="F272" t="n">
        <v>1863.2</v>
      </c>
      <c r="G272" t="n">
        <v>2235.84</v>
      </c>
      <c r="H272" t="n">
        <v>2608.48</v>
      </c>
      <c r="I272" t="n">
        <v>2981.12</v>
      </c>
      <c r="J272" t="n">
        <v>3353.76</v>
      </c>
      <c r="K272" t="n">
        <v>3726.4</v>
      </c>
      <c r="L272" t="n">
        <v>4099.04</v>
      </c>
      <c r="M272" t="n">
        <v>4471.68</v>
      </c>
      <c r="N272" t="n">
        <v>4844.32</v>
      </c>
      <c r="O272" t="n">
        <v>5216.96</v>
      </c>
      <c r="P272" t="n">
        <v>5589.6</v>
      </c>
      <c r="Q272" t="n">
        <v>5962.24</v>
      </c>
      <c r="R272" t="n">
        <v>6334.88</v>
      </c>
      <c r="S272" t="n">
        <v>6707.52</v>
      </c>
      <c r="T272" t="n">
        <v>7080.16</v>
      </c>
    </row>
    <row r="273">
      <c r="A273" t="inlineStr">
        <is>
          <t>Item 273</t>
        </is>
      </c>
      <c r="B273" t="n">
        <v>374.01</v>
      </c>
      <c r="C273" t="n">
        <v>748.02</v>
      </c>
      <c r="D273" t="n">
        <v>1122.03</v>
      </c>
      <c r="E273" t="n">
        <v>1496.04</v>
      </c>
      <c r="F273" t="n">
        <v>1870.05</v>
      </c>
      <c r="G273" t="n">
        <v>2244.06</v>
      </c>
      <c r="H273" t="n">
        <v>2618.07</v>
      </c>
      <c r="I273" t="n">
        <v>2992.08</v>
      </c>
      <c r="J273" t="n">
        <v>3366.09</v>
      </c>
      <c r="K273" t="n">
        <v>3740.1</v>
      </c>
      <c r="L273" t="n">
        <v>4114.11</v>
      </c>
      <c r="M273" t="n">
        <v>4488.12</v>
      </c>
      <c r="N273" t="n">
        <v>4862.13</v>
      </c>
      <c r="O273" t="n">
        <v>5236.14</v>
      </c>
      <c r="P273" t="n">
        <v>5610.15</v>
      </c>
      <c r="Q273" t="n">
        <v>5984.16</v>
      </c>
      <c r="R273" t="n">
        <v>6358.17</v>
      </c>
      <c r="S273" t="n">
        <v>6732.18</v>
      </c>
      <c r="T273" t="n">
        <v>7106.19</v>
      </c>
    </row>
    <row r="274">
      <c r="A274" t="inlineStr">
        <is>
          <t>Item 274</t>
        </is>
      </c>
      <c r="B274" t="n">
        <v>375.38</v>
      </c>
      <c r="C274" t="n">
        <v>750.76</v>
      </c>
      <c r="D274" t="n">
        <v>1126.14</v>
      </c>
      <c r="E274" t="n">
        <v>1501.52</v>
      </c>
      <c r="F274" t="n">
        <v>1876.9</v>
      </c>
      <c r="G274" t="n">
        <v>2252.28</v>
      </c>
      <c r="H274" t="n">
        <v>2627.66</v>
      </c>
      <c r="I274" t="n">
        <v>3003.04</v>
      </c>
      <c r="J274" t="n">
        <v>3378.42</v>
      </c>
      <c r="K274" t="n">
        <v>3753.8</v>
      </c>
      <c r="L274" t="n">
        <v>4129.18</v>
      </c>
      <c r="M274" t="n">
        <v>4504.56</v>
      </c>
      <c r="N274" t="n">
        <v>4879.94</v>
      </c>
      <c r="O274" t="n">
        <v>5255.32</v>
      </c>
      <c r="P274" t="n">
        <v>5630.7</v>
      </c>
      <c r="Q274" t="n">
        <v>6006.08</v>
      </c>
      <c r="R274" t="n">
        <v>6381.46</v>
      </c>
      <c r="S274" t="n">
        <v>6756.84</v>
      </c>
      <c r="T274" t="n">
        <v>7132.22</v>
      </c>
    </row>
    <row r="275">
      <c r="A275" t="inlineStr">
        <is>
          <t>Item 275</t>
        </is>
      </c>
      <c r="B275" t="n">
        <v>376.75</v>
      </c>
      <c r="C275" t="n">
        <v>753.5</v>
      </c>
      <c r="D275" t="n">
        <v>1130.25</v>
      </c>
      <c r="E275" t="n">
        <v>1507</v>
      </c>
      <c r="F275" t="n">
        <v>1883.75</v>
      </c>
      <c r="G275" t="n">
        <v>2260.5</v>
      </c>
      <c r="H275" t="n">
        <v>2637.25</v>
      </c>
      <c r="I275" t="n">
        <v>3014</v>
      </c>
      <c r="J275" t="n">
        <v>3390.75</v>
      </c>
      <c r="K275" t="n">
        <v>3767.5</v>
      </c>
      <c r="L275" t="n">
        <v>4144.25</v>
      </c>
      <c r="M275" t="n">
        <v>4521</v>
      </c>
      <c r="N275" t="n">
        <v>4897.75</v>
      </c>
      <c r="O275" t="n">
        <v>5274.5</v>
      </c>
      <c r="P275" t="n">
        <v>5651.25</v>
      </c>
      <c r="Q275" t="n">
        <v>6028</v>
      </c>
      <c r="R275" t="n">
        <v>6404.75</v>
      </c>
      <c r="S275" t="n">
        <v>6781.5</v>
      </c>
      <c r="T275" t="n">
        <v>7158.25</v>
      </c>
    </row>
    <row r="276">
      <c r="A276" t="inlineStr">
        <is>
          <t>Item 276</t>
        </is>
      </c>
      <c r="B276" t="n">
        <v>378.12</v>
      </c>
      <c r="C276" t="n">
        <v>756.24</v>
      </c>
      <c r="D276" t="n">
        <v>1134.36</v>
      </c>
      <c r="E276" t="n">
        <v>1512.48</v>
      </c>
      <c r="F276" t="n">
        <v>1890.6</v>
      </c>
      <c r="G276" t="n">
        <v>2268.72</v>
      </c>
      <c r="H276" t="n">
        <v>2646.84</v>
      </c>
      <c r="I276" t="n">
        <v>3024.96</v>
      </c>
      <c r="J276" t="n">
        <v>3403.08</v>
      </c>
      <c r="K276" t="n">
        <v>3781.2</v>
      </c>
      <c r="L276" t="n">
        <v>4159.32</v>
      </c>
      <c r="M276" t="n">
        <v>4537.44</v>
      </c>
      <c r="N276" t="n">
        <v>4915.56</v>
      </c>
      <c r="O276" t="n">
        <v>5293.68</v>
      </c>
      <c r="P276" t="n">
        <v>5671.8</v>
      </c>
      <c r="Q276" t="n">
        <v>6049.92</v>
      </c>
      <c r="R276" t="n">
        <v>6428.04</v>
      </c>
      <c r="S276" t="n">
        <v>6806.16</v>
      </c>
      <c r="T276" t="n">
        <v>7184.28</v>
      </c>
    </row>
    <row r="277">
      <c r="A277" t="inlineStr">
        <is>
          <t>Item 277</t>
        </is>
      </c>
      <c r="B277" t="n">
        <v>379.49</v>
      </c>
      <c r="C277" t="n">
        <v>758.98</v>
      </c>
      <c r="D277" t="n">
        <v>1138.47</v>
      </c>
      <c r="E277" t="n">
        <v>1517.96</v>
      </c>
      <c r="F277" t="n">
        <v>1897.45</v>
      </c>
      <c r="G277" t="n">
        <v>2276.94</v>
      </c>
      <c r="H277" t="n">
        <v>2656.43</v>
      </c>
      <c r="I277" t="n">
        <v>3035.92</v>
      </c>
      <c r="J277" t="n">
        <v>3415.41</v>
      </c>
      <c r="K277" t="n">
        <v>3794.9</v>
      </c>
      <c r="L277" t="n">
        <v>4174.39</v>
      </c>
      <c r="M277" t="n">
        <v>4553.88</v>
      </c>
      <c r="N277" t="n">
        <v>4933.37</v>
      </c>
      <c r="O277" t="n">
        <v>5312.86</v>
      </c>
      <c r="P277" t="n">
        <v>5692.35</v>
      </c>
      <c r="Q277" t="n">
        <v>6071.84</v>
      </c>
      <c r="R277" t="n">
        <v>6451.33</v>
      </c>
      <c r="S277" t="n">
        <v>6830.82</v>
      </c>
      <c r="T277" t="n">
        <v>7210.31</v>
      </c>
    </row>
    <row r="278">
      <c r="A278" t="inlineStr">
        <is>
          <t>Item 278</t>
        </is>
      </c>
      <c r="B278" t="n">
        <v>380.86</v>
      </c>
      <c r="C278" t="n">
        <v>761.72</v>
      </c>
      <c r="D278" t="n">
        <v>1142.58</v>
      </c>
      <c r="E278" t="n">
        <v>1523.44</v>
      </c>
      <c r="F278" t="n">
        <v>1904.3</v>
      </c>
      <c r="G278" t="n">
        <v>2285.16</v>
      </c>
      <c r="H278" t="n">
        <v>2666.02</v>
      </c>
      <c r="I278" t="n">
        <v>3046.88</v>
      </c>
      <c r="J278" t="n">
        <v>3427.74</v>
      </c>
      <c r="K278" t="n">
        <v>3808.6</v>
      </c>
      <c r="L278" t="n">
        <v>4189.46</v>
      </c>
      <c r="M278" t="n">
        <v>4570.32</v>
      </c>
      <c r="N278" t="n">
        <v>4951.18</v>
      </c>
      <c r="O278" t="n">
        <v>5332.04</v>
      </c>
      <c r="P278" t="n">
        <v>5712.9</v>
      </c>
      <c r="Q278" t="n">
        <v>6093.76</v>
      </c>
      <c r="R278" t="n">
        <v>6474.62</v>
      </c>
      <c r="S278" t="n">
        <v>6855.48</v>
      </c>
      <c r="T278" t="n">
        <v>7236.34</v>
      </c>
    </row>
    <row r="279">
      <c r="A279" t="inlineStr">
        <is>
          <t>Item 279</t>
        </is>
      </c>
      <c r="B279" t="n">
        <v>382.23</v>
      </c>
      <c r="C279" t="n">
        <v>764.46</v>
      </c>
      <c r="D279" t="n">
        <v>1146.69</v>
      </c>
      <c r="E279" t="n">
        <v>1528.92</v>
      </c>
      <c r="F279" t="n">
        <v>1911.15</v>
      </c>
      <c r="G279" t="n">
        <v>2293.38</v>
      </c>
      <c r="H279" t="n">
        <v>2675.61</v>
      </c>
      <c r="I279" t="n">
        <v>3057.84</v>
      </c>
      <c r="J279" t="n">
        <v>3440.07</v>
      </c>
      <c r="K279" t="n">
        <v>3822.3</v>
      </c>
      <c r="L279" t="n">
        <v>4204.53</v>
      </c>
      <c r="M279" t="n">
        <v>4586.76</v>
      </c>
      <c r="N279" t="n">
        <v>4968.99</v>
      </c>
      <c r="O279" t="n">
        <v>5351.22</v>
      </c>
      <c r="P279" t="n">
        <v>5733.45</v>
      </c>
      <c r="Q279" t="n">
        <v>6115.68</v>
      </c>
      <c r="R279" t="n">
        <v>6497.91</v>
      </c>
      <c r="S279" t="n">
        <v>6880.14</v>
      </c>
      <c r="T279" t="n">
        <v>7262.37</v>
      </c>
    </row>
    <row r="280">
      <c r="A280" t="inlineStr">
        <is>
          <t>Item 280</t>
        </is>
      </c>
      <c r="B280" t="n">
        <v>383.6</v>
      </c>
      <c r="C280" t="n">
        <v>767.2</v>
      </c>
      <c r="D280" t="n">
        <v>1150.8</v>
      </c>
      <c r="E280" t="n">
        <v>1534.4</v>
      </c>
      <c r="F280" t="n">
        <v>1918</v>
      </c>
      <c r="G280" t="n">
        <v>2301.6</v>
      </c>
      <c r="H280" t="n">
        <v>2685.2</v>
      </c>
      <c r="I280" t="n">
        <v>3068.8</v>
      </c>
      <c r="J280" t="n">
        <v>3452.4</v>
      </c>
      <c r="K280" t="n">
        <v>3836</v>
      </c>
      <c r="L280" t="n">
        <v>4219.6</v>
      </c>
      <c r="M280" t="n">
        <v>4603.2</v>
      </c>
      <c r="N280" t="n">
        <v>4986.8</v>
      </c>
      <c r="O280" t="n">
        <v>5370.4</v>
      </c>
      <c r="P280" t="n">
        <v>5754</v>
      </c>
      <c r="Q280" t="n">
        <v>6137.6</v>
      </c>
      <c r="R280" t="n">
        <v>6521.2</v>
      </c>
      <c r="S280" t="n">
        <v>6904.8</v>
      </c>
      <c r="T280" t="n">
        <v>7288.4</v>
      </c>
    </row>
    <row r="281">
      <c r="A281" t="inlineStr">
        <is>
          <t>Item 281</t>
        </is>
      </c>
      <c r="B281" t="n">
        <v>384.97</v>
      </c>
      <c r="C281" t="n">
        <v>769.9400000000001</v>
      </c>
      <c r="D281" t="n">
        <v>1154.91</v>
      </c>
      <c r="E281" t="n">
        <v>1539.88</v>
      </c>
      <c r="F281" t="n">
        <v>1924.85</v>
      </c>
      <c r="G281" t="n">
        <v>2309.82</v>
      </c>
      <c r="H281" t="n">
        <v>2694.79</v>
      </c>
      <c r="I281" t="n">
        <v>3079.76</v>
      </c>
      <c r="J281" t="n">
        <v>3464.73</v>
      </c>
      <c r="K281" t="n">
        <v>3849.7</v>
      </c>
      <c r="L281" t="n">
        <v>4234.67</v>
      </c>
      <c r="M281" t="n">
        <v>4619.64</v>
      </c>
      <c r="N281" t="n">
        <v>5004.61</v>
      </c>
      <c r="O281" t="n">
        <v>5389.58</v>
      </c>
      <c r="P281" t="n">
        <v>5774.55</v>
      </c>
      <c r="Q281" t="n">
        <v>6159.52</v>
      </c>
      <c r="R281" t="n">
        <v>6544.49</v>
      </c>
      <c r="S281" t="n">
        <v>6929.46</v>
      </c>
      <c r="T281" t="n">
        <v>7314.43</v>
      </c>
    </row>
    <row r="282">
      <c r="A282" t="inlineStr">
        <is>
          <t>Item 282</t>
        </is>
      </c>
      <c r="B282" t="n">
        <v>386.34</v>
      </c>
      <c r="C282" t="n">
        <v>772.6799999999999</v>
      </c>
      <c r="D282" t="n">
        <v>1159.02</v>
      </c>
      <c r="E282" t="n">
        <v>1545.36</v>
      </c>
      <c r="F282" t="n">
        <v>1931.7</v>
      </c>
      <c r="G282" t="n">
        <v>2318.04</v>
      </c>
      <c r="H282" t="n">
        <v>2704.38</v>
      </c>
      <c r="I282" t="n">
        <v>3090.72</v>
      </c>
      <c r="J282" t="n">
        <v>3477.06</v>
      </c>
      <c r="K282" t="n">
        <v>3863.4</v>
      </c>
      <c r="L282" t="n">
        <v>4249.74</v>
      </c>
      <c r="M282" t="n">
        <v>4636.08</v>
      </c>
      <c r="N282" t="n">
        <v>5022.42</v>
      </c>
      <c r="O282" t="n">
        <v>5408.76</v>
      </c>
      <c r="P282" t="n">
        <v>5795.1</v>
      </c>
      <c r="Q282" t="n">
        <v>6181.44</v>
      </c>
      <c r="R282" t="n">
        <v>6567.78</v>
      </c>
      <c r="S282" t="n">
        <v>6954.12</v>
      </c>
      <c r="T282" t="n">
        <v>7340.46</v>
      </c>
    </row>
    <row r="283">
      <c r="A283" t="inlineStr">
        <is>
          <t>Item 283</t>
        </is>
      </c>
      <c r="B283" t="n">
        <v>387.71</v>
      </c>
      <c r="C283" t="n">
        <v>775.42</v>
      </c>
      <c r="D283" t="n">
        <v>1163.13</v>
      </c>
      <c r="E283" t="n">
        <v>1550.84</v>
      </c>
      <c r="F283" t="n">
        <v>1938.55</v>
      </c>
      <c r="G283" t="n">
        <v>2326.26</v>
      </c>
      <c r="H283" t="n">
        <v>2713.97</v>
      </c>
      <c r="I283" t="n">
        <v>3101.68</v>
      </c>
      <c r="J283" t="n">
        <v>3489.39</v>
      </c>
      <c r="K283" t="n">
        <v>3877.1</v>
      </c>
      <c r="L283" t="n">
        <v>4264.81</v>
      </c>
      <c r="M283" t="n">
        <v>4652.52</v>
      </c>
      <c r="N283" t="n">
        <v>5040.23</v>
      </c>
      <c r="O283" t="n">
        <v>5427.94</v>
      </c>
      <c r="P283" t="n">
        <v>5815.65</v>
      </c>
      <c r="Q283" t="n">
        <v>6203.36</v>
      </c>
      <c r="R283" t="n">
        <v>6591.07</v>
      </c>
      <c r="S283" t="n">
        <v>6978.78</v>
      </c>
      <c r="T283" t="n">
        <v>7366.49</v>
      </c>
    </row>
    <row r="284">
      <c r="A284" t="inlineStr">
        <is>
          <t>Item 284</t>
        </is>
      </c>
      <c r="B284" t="n">
        <v>389.08</v>
      </c>
      <c r="C284" t="n">
        <v>778.16</v>
      </c>
      <c r="D284" t="n">
        <v>1167.24</v>
      </c>
      <c r="E284" t="n">
        <v>1556.32</v>
      </c>
      <c r="F284" t="n">
        <v>1945.4</v>
      </c>
      <c r="G284" t="n">
        <v>2334.48</v>
      </c>
      <c r="H284" t="n">
        <v>2723.56</v>
      </c>
      <c r="I284" t="n">
        <v>3112.64</v>
      </c>
      <c r="J284" t="n">
        <v>3501.72</v>
      </c>
      <c r="K284" t="n">
        <v>3890.8</v>
      </c>
      <c r="L284" t="n">
        <v>4279.88</v>
      </c>
      <c r="M284" t="n">
        <v>4668.96</v>
      </c>
      <c r="N284" t="n">
        <v>5058.04</v>
      </c>
      <c r="O284" t="n">
        <v>5447.12</v>
      </c>
      <c r="P284" t="n">
        <v>5836.2</v>
      </c>
      <c r="Q284" t="n">
        <v>6225.28</v>
      </c>
      <c r="R284" t="n">
        <v>6614.36</v>
      </c>
      <c r="S284" t="n">
        <v>7003.44</v>
      </c>
      <c r="T284" t="n">
        <v>7392.52</v>
      </c>
    </row>
    <row r="285">
      <c r="A285" t="inlineStr">
        <is>
          <t>Item 285</t>
        </is>
      </c>
      <c r="B285" t="n">
        <v>390.45</v>
      </c>
      <c r="C285" t="n">
        <v>780.9</v>
      </c>
      <c r="D285" t="n">
        <v>1171.35</v>
      </c>
      <c r="E285" t="n">
        <v>1561.8</v>
      </c>
      <c r="F285" t="n">
        <v>1952.25</v>
      </c>
      <c r="G285" t="n">
        <v>2342.7</v>
      </c>
      <c r="H285" t="n">
        <v>2733.15</v>
      </c>
      <c r="I285" t="n">
        <v>3123.6</v>
      </c>
      <c r="J285" t="n">
        <v>3514.05</v>
      </c>
      <c r="K285" t="n">
        <v>3904.5</v>
      </c>
      <c r="L285" t="n">
        <v>4294.95</v>
      </c>
      <c r="M285" t="n">
        <v>4685.4</v>
      </c>
      <c r="N285" t="n">
        <v>5075.85</v>
      </c>
      <c r="O285" t="n">
        <v>5466.3</v>
      </c>
      <c r="P285" t="n">
        <v>5856.75</v>
      </c>
      <c r="Q285" t="n">
        <v>6247.2</v>
      </c>
      <c r="R285" t="n">
        <v>6637.65</v>
      </c>
      <c r="S285" t="n">
        <v>7028.1</v>
      </c>
      <c r="T285" t="n">
        <v>7418.55</v>
      </c>
    </row>
    <row r="286">
      <c r="A286" t="inlineStr">
        <is>
          <t>Item 286</t>
        </is>
      </c>
      <c r="B286" t="n">
        <v>391.82</v>
      </c>
      <c r="C286" t="n">
        <v>783.64</v>
      </c>
      <c r="D286" t="n">
        <v>1175.46</v>
      </c>
      <c r="E286" t="n">
        <v>1567.28</v>
      </c>
      <c r="F286" t="n">
        <v>1959.1</v>
      </c>
      <c r="G286" t="n">
        <v>2350.92</v>
      </c>
      <c r="H286" t="n">
        <v>2742.74</v>
      </c>
      <c r="I286" t="n">
        <v>3134.56</v>
      </c>
      <c r="J286" t="n">
        <v>3526.38</v>
      </c>
      <c r="K286" t="n">
        <v>3918.2</v>
      </c>
      <c r="L286" t="n">
        <v>4310.02</v>
      </c>
      <c r="M286" t="n">
        <v>4701.84</v>
      </c>
      <c r="N286" t="n">
        <v>5093.66</v>
      </c>
      <c r="O286" t="n">
        <v>5485.48</v>
      </c>
      <c r="P286" t="n">
        <v>5877.3</v>
      </c>
      <c r="Q286" t="n">
        <v>6269.12</v>
      </c>
      <c r="R286" t="n">
        <v>6660.94</v>
      </c>
      <c r="S286" t="n">
        <v>7052.76</v>
      </c>
      <c r="T286" t="n">
        <v>7444.58</v>
      </c>
    </row>
    <row r="287">
      <c r="A287" t="inlineStr">
        <is>
          <t>Item 287</t>
        </is>
      </c>
      <c r="B287" t="n">
        <v>393.19</v>
      </c>
      <c r="C287" t="n">
        <v>786.38</v>
      </c>
      <c r="D287" t="n">
        <v>1179.57</v>
      </c>
      <c r="E287" t="n">
        <v>1572.76</v>
      </c>
      <c r="F287" t="n">
        <v>1965.95</v>
      </c>
      <c r="G287" t="n">
        <v>2359.14</v>
      </c>
      <c r="H287" t="n">
        <v>2752.33</v>
      </c>
      <c r="I287" t="n">
        <v>3145.52</v>
      </c>
      <c r="J287" t="n">
        <v>3538.71</v>
      </c>
      <c r="K287" t="n">
        <v>3931.9</v>
      </c>
      <c r="L287" t="n">
        <v>4325.09</v>
      </c>
      <c r="M287" t="n">
        <v>4718.28</v>
      </c>
      <c r="N287" t="n">
        <v>5111.47</v>
      </c>
      <c r="O287" t="n">
        <v>5504.66</v>
      </c>
      <c r="P287" t="n">
        <v>5897.85</v>
      </c>
      <c r="Q287" t="n">
        <v>6291.04</v>
      </c>
      <c r="R287" t="n">
        <v>6684.23</v>
      </c>
      <c r="S287" t="n">
        <v>7077.42</v>
      </c>
      <c r="T287" t="n">
        <v>7470.61</v>
      </c>
    </row>
    <row r="288">
      <c r="A288" t="inlineStr">
        <is>
          <t>Item 288</t>
        </is>
      </c>
      <c r="B288" t="n">
        <v>394.56</v>
      </c>
      <c r="C288" t="n">
        <v>789.12</v>
      </c>
      <c r="D288" t="n">
        <v>1183.68</v>
      </c>
      <c r="E288" t="n">
        <v>1578.24</v>
      </c>
      <c r="F288" t="n">
        <v>1972.8</v>
      </c>
      <c r="G288" t="n">
        <v>2367.36</v>
      </c>
      <c r="H288" t="n">
        <v>2761.92</v>
      </c>
      <c r="I288" t="n">
        <v>3156.48</v>
      </c>
      <c r="J288" t="n">
        <v>3551.04</v>
      </c>
      <c r="K288" t="n">
        <v>3945.6</v>
      </c>
      <c r="L288" t="n">
        <v>4340.16</v>
      </c>
      <c r="M288" t="n">
        <v>4734.72</v>
      </c>
      <c r="N288" t="n">
        <v>5129.28</v>
      </c>
      <c r="O288" t="n">
        <v>5523.84</v>
      </c>
      <c r="P288" t="n">
        <v>5918.4</v>
      </c>
      <c r="Q288" t="n">
        <v>6312.96</v>
      </c>
      <c r="R288" t="n">
        <v>6707.52</v>
      </c>
      <c r="S288" t="n">
        <v>7102.08</v>
      </c>
      <c r="T288" t="n">
        <v>7496.64</v>
      </c>
    </row>
    <row r="289">
      <c r="A289" t="inlineStr">
        <is>
          <t>Item 289</t>
        </is>
      </c>
      <c r="B289" t="n">
        <v>395.93</v>
      </c>
      <c r="C289" t="n">
        <v>791.86</v>
      </c>
      <c r="D289" t="n">
        <v>1187.79</v>
      </c>
      <c r="E289" t="n">
        <v>1583.72</v>
      </c>
      <c r="F289" t="n">
        <v>1979.65</v>
      </c>
      <c r="G289" t="n">
        <v>2375.58</v>
      </c>
      <c r="H289" t="n">
        <v>2771.51</v>
      </c>
      <c r="I289" t="n">
        <v>3167.44</v>
      </c>
      <c r="J289" t="n">
        <v>3563.37</v>
      </c>
      <c r="K289" t="n">
        <v>3959.3</v>
      </c>
      <c r="L289" t="n">
        <v>4355.23</v>
      </c>
      <c r="M289" t="n">
        <v>4751.16</v>
      </c>
      <c r="N289" t="n">
        <v>5147.09</v>
      </c>
      <c r="O289" t="n">
        <v>5543.02</v>
      </c>
      <c r="P289" t="n">
        <v>5938.95</v>
      </c>
      <c r="Q289" t="n">
        <v>6334.88</v>
      </c>
      <c r="R289" t="n">
        <v>6730.81</v>
      </c>
      <c r="S289" t="n">
        <v>7126.74</v>
      </c>
      <c r="T289" t="n">
        <v>7522.67</v>
      </c>
    </row>
    <row r="290">
      <c r="A290" t="inlineStr">
        <is>
          <t>Item 290</t>
        </is>
      </c>
      <c r="B290" t="n">
        <v>397.3</v>
      </c>
      <c r="C290" t="n">
        <v>794.6</v>
      </c>
      <c r="D290" t="n">
        <v>1191.9</v>
      </c>
      <c r="E290" t="n">
        <v>1589.2</v>
      </c>
      <c r="F290" t="n">
        <v>1986.5</v>
      </c>
      <c r="G290" t="n">
        <v>2383.8</v>
      </c>
      <c r="H290" t="n">
        <v>2781.1</v>
      </c>
      <c r="I290" t="n">
        <v>3178.4</v>
      </c>
      <c r="J290" t="n">
        <v>3575.7</v>
      </c>
      <c r="K290" t="n">
        <v>3973</v>
      </c>
      <c r="L290" t="n">
        <v>4370.3</v>
      </c>
      <c r="M290" t="n">
        <v>4767.6</v>
      </c>
      <c r="N290" t="n">
        <v>5164.9</v>
      </c>
      <c r="O290" t="n">
        <v>5562.2</v>
      </c>
      <c r="P290" t="n">
        <v>5959.5</v>
      </c>
      <c r="Q290" t="n">
        <v>6356.8</v>
      </c>
      <c r="R290" t="n">
        <v>6754.1</v>
      </c>
      <c r="S290" t="n">
        <v>7151.4</v>
      </c>
      <c r="T290" t="n">
        <v>7548.7</v>
      </c>
    </row>
    <row r="291">
      <c r="A291" t="inlineStr">
        <is>
          <t>Item 291</t>
        </is>
      </c>
      <c r="B291" t="n">
        <v>398.67</v>
      </c>
      <c r="C291" t="n">
        <v>797.34</v>
      </c>
      <c r="D291" t="n">
        <v>1196.01</v>
      </c>
      <c r="E291" t="n">
        <v>1594.68</v>
      </c>
      <c r="F291" t="n">
        <v>1993.35</v>
      </c>
      <c r="G291" t="n">
        <v>2392.02</v>
      </c>
      <c r="H291" t="n">
        <v>2790.69</v>
      </c>
      <c r="I291" t="n">
        <v>3189.36</v>
      </c>
      <c r="J291" t="n">
        <v>3588.03</v>
      </c>
      <c r="K291" t="n">
        <v>3986.7</v>
      </c>
      <c r="L291" t="n">
        <v>4385.37</v>
      </c>
      <c r="M291" t="n">
        <v>4784.04</v>
      </c>
      <c r="N291" t="n">
        <v>5182.71</v>
      </c>
      <c r="O291" t="n">
        <v>5581.38</v>
      </c>
      <c r="P291" t="n">
        <v>5980.05</v>
      </c>
      <c r="Q291" t="n">
        <v>6378.72</v>
      </c>
      <c r="R291" t="n">
        <v>6777.39</v>
      </c>
      <c r="S291" t="n">
        <v>7176.06</v>
      </c>
      <c r="T291" t="n">
        <v>7574.73</v>
      </c>
    </row>
    <row r="292">
      <c r="A292" t="inlineStr">
        <is>
          <t>Item 292</t>
        </is>
      </c>
      <c r="B292" t="n">
        <v>400.04</v>
      </c>
      <c r="C292" t="n">
        <v>800.08</v>
      </c>
      <c r="D292" t="n">
        <v>1200.12</v>
      </c>
      <c r="E292" t="n">
        <v>1600.16</v>
      </c>
      <c r="F292" t="n">
        <v>2000.2</v>
      </c>
      <c r="G292" t="n">
        <v>2400.24</v>
      </c>
      <c r="H292" t="n">
        <v>2800.28</v>
      </c>
      <c r="I292" t="n">
        <v>3200.32</v>
      </c>
      <c r="J292" t="n">
        <v>3600.36</v>
      </c>
      <c r="K292" t="n">
        <v>4000.4</v>
      </c>
      <c r="L292" t="n">
        <v>4400.44</v>
      </c>
      <c r="M292" t="n">
        <v>4800.48</v>
      </c>
      <c r="N292" t="n">
        <v>5200.52</v>
      </c>
      <c r="O292" t="n">
        <v>5600.56</v>
      </c>
      <c r="P292" t="n">
        <v>6000.6</v>
      </c>
      <c r="Q292" t="n">
        <v>6400.64</v>
      </c>
      <c r="R292" t="n">
        <v>6800.68</v>
      </c>
      <c r="S292" t="n">
        <v>7200.72</v>
      </c>
      <c r="T292" t="n">
        <v>7600.76</v>
      </c>
    </row>
    <row r="293">
      <c r="A293" t="inlineStr">
        <is>
          <t>Item 293</t>
        </is>
      </c>
      <c r="B293" t="n">
        <v>401.41</v>
      </c>
      <c r="C293" t="n">
        <v>802.8200000000001</v>
      </c>
      <c r="D293" t="n">
        <v>1204.23</v>
      </c>
      <c r="E293" t="n">
        <v>1605.64</v>
      </c>
      <c r="F293" t="n">
        <v>2007.05</v>
      </c>
      <c r="G293" t="n">
        <v>2408.46</v>
      </c>
      <c r="H293" t="n">
        <v>2809.87</v>
      </c>
      <c r="I293" t="n">
        <v>3211.28</v>
      </c>
      <c r="J293" t="n">
        <v>3612.69</v>
      </c>
      <c r="K293" t="n">
        <v>4014.1</v>
      </c>
      <c r="L293" t="n">
        <v>4415.51</v>
      </c>
      <c r="M293" t="n">
        <v>4816.92</v>
      </c>
      <c r="N293" t="n">
        <v>5218.33</v>
      </c>
      <c r="O293" t="n">
        <v>5619.74</v>
      </c>
      <c r="P293" t="n">
        <v>6021.15</v>
      </c>
      <c r="Q293" t="n">
        <v>6422.56</v>
      </c>
      <c r="R293" t="n">
        <v>6823.97</v>
      </c>
      <c r="S293" t="n">
        <v>7225.38</v>
      </c>
      <c r="T293" t="n">
        <v>7626.79</v>
      </c>
    </row>
    <row r="294">
      <c r="A294" t="inlineStr">
        <is>
          <t>Item 294</t>
        </is>
      </c>
      <c r="B294" t="n">
        <v>402.78</v>
      </c>
      <c r="C294" t="n">
        <v>805.5599999999999</v>
      </c>
      <c r="D294" t="n">
        <v>1208.34</v>
      </c>
      <c r="E294" t="n">
        <v>1611.12</v>
      </c>
      <c r="F294" t="n">
        <v>2013.9</v>
      </c>
      <c r="G294" t="n">
        <v>2416.68</v>
      </c>
      <c r="H294" t="n">
        <v>2819.46</v>
      </c>
      <c r="I294" t="n">
        <v>3222.24</v>
      </c>
      <c r="J294" t="n">
        <v>3625.02</v>
      </c>
      <c r="K294" t="n">
        <v>4027.8</v>
      </c>
      <c r="L294" t="n">
        <v>4430.58</v>
      </c>
      <c r="M294" t="n">
        <v>4833.36</v>
      </c>
      <c r="N294" t="n">
        <v>5236.14</v>
      </c>
      <c r="O294" t="n">
        <v>5638.92</v>
      </c>
      <c r="P294" t="n">
        <v>6041.7</v>
      </c>
      <c r="Q294" t="n">
        <v>6444.48</v>
      </c>
      <c r="R294" t="n">
        <v>6847.26</v>
      </c>
      <c r="S294" t="n">
        <v>7250.04</v>
      </c>
      <c r="T294" t="n">
        <v>7652.82</v>
      </c>
    </row>
    <row r="295">
      <c r="A295" t="inlineStr">
        <is>
          <t>Item 295</t>
        </is>
      </c>
      <c r="B295" t="n">
        <v>404.15</v>
      </c>
      <c r="C295" t="n">
        <v>808.3</v>
      </c>
      <c r="D295" t="n">
        <v>1212.45</v>
      </c>
      <c r="E295" t="n">
        <v>1616.6</v>
      </c>
      <c r="F295" t="n">
        <v>2020.75</v>
      </c>
      <c r="G295" t="n">
        <v>2424.9</v>
      </c>
      <c r="H295" t="n">
        <v>2829.05</v>
      </c>
      <c r="I295" t="n">
        <v>3233.2</v>
      </c>
      <c r="J295" t="n">
        <v>3637.35</v>
      </c>
      <c r="K295" t="n">
        <v>4041.5</v>
      </c>
      <c r="L295" t="n">
        <v>4445.65</v>
      </c>
      <c r="M295" t="n">
        <v>4849.8</v>
      </c>
      <c r="N295" t="n">
        <v>5253.95</v>
      </c>
      <c r="O295" t="n">
        <v>5658.1</v>
      </c>
      <c r="P295" t="n">
        <v>6062.25</v>
      </c>
      <c r="Q295" t="n">
        <v>6466.4</v>
      </c>
      <c r="R295" t="n">
        <v>6870.55</v>
      </c>
      <c r="S295" t="n">
        <v>7274.7</v>
      </c>
      <c r="T295" t="n">
        <v>7678.85</v>
      </c>
    </row>
    <row r="296">
      <c r="A296" t="inlineStr">
        <is>
          <t>Item 296</t>
        </is>
      </c>
      <c r="B296" t="n">
        <v>405.52</v>
      </c>
      <c r="C296" t="n">
        <v>811.04</v>
      </c>
      <c r="D296" t="n">
        <v>1216.56</v>
      </c>
      <c r="E296" t="n">
        <v>1622.08</v>
      </c>
      <c r="F296" t="n">
        <v>2027.6</v>
      </c>
      <c r="G296" t="n">
        <v>2433.12</v>
      </c>
      <c r="H296" t="n">
        <v>2838.64</v>
      </c>
      <c r="I296" t="n">
        <v>3244.16</v>
      </c>
      <c r="J296" t="n">
        <v>3649.68</v>
      </c>
      <c r="K296" t="n">
        <v>4055.2</v>
      </c>
      <c r="L296" t="n">
        <v>4460.72</v>
      </c>
      <c r="M296" t="n">
        <v>4866.24</v>
      </c>
      <c r="N296" t="n">
        <v>5271.76</v>
      </c>
      <c r="O296" t="n">
        <v>5677.28</v>
      </c>
      <c r="P296" t="n">
        <v>6082.8</v>
      </c>
      <c r="Q296" t="n">
        <v>6488.32</v>
      </c>
      <c r="R296" t="n">
        <v>6893.84</v>
      </c>
      <c r="S296" t="n">
        <v>7299.36</v>
      </c>
      <c r="T296" t="n">
        <v>7704.88</v>
      </c>
    </row>
    <row r="297">
      <c r="A297" t="inlineStr">
        <is>
          <t>Item 297</t>
        </is>
      </c>
      <c r="B297" t="n">
        <v>406.89</v>
      </c>
      <c r="C297" t="n">
        <v>813.78</v>
      </c>
      <c r="D297" t="n">
        <v>1220.67</v>
      </c>
      <c r="E297" t="n">
        <v>1627.56</v>
      </c>
      <c r="F297" t="n">
        <v>2034.45</v>
      </c>
      <c r="G297" t="n">
        <v>2441.34</v>
      </c>
      <c r="H297" t="n">
        <v>2848.23</v>
      </c>
      <c r="I297" t="n">
        <v>3255.12</v>
      </c>
      <c r="J297" t="n">
        <v>3662.01</v>
      </c>
      <c r="K297" t="n">
        <v>4068.9</v>
      </c>
      <c r="L297" t="n">
        <v>4475.79</v>
      </c>
      <c r="M297" t="n">
        <v>4882.68</v>
      </c>
      <c r="N297" t="n">
        <v>5289.57</v>
      </c>
      <c r="O297" t="n">
        <v>5696.46</v>
      </c>
      <c r="P297" t="n">
        <v>6103.35</v>
      </c>
      <c r="Q297" t="n">
        <v>6510.24</v>
      </c>
      <c r="R297" t="n">
        <v>6917.13</v>
      </c>
      <c r="S297" t="n">
        <v>7324.02</v>
      </c>
      <c r="T297" t="n">
        <v>7730.91</v>
      </c>
    </row>
    <row r="298">
      <c r="A298" t="inlineStr">
        <is>
          <t>Item 298</t>
        </is>
      </c>
      <c r="B298" t="n">
        <v>408.26</v>
      </c>
      <c r="C298" t="n">
        <v>816.52</v>
      </c>
      <c r="D298" t="n">
        <v>1224.78</v>
      </c>
      <c r="E298" t="n">
        <v>1633.04</v>
      </c>
      <c r="F298" t="n">
        <v>2041.3</v>
      </c>
      <c r="G298" t="n">
        <v>2449.56</v>
      </c>
      <c r="H298" t="n">
        <v>2857.82</v>
      </c>
      <c r="I298" t="n">
        <v>3266.08</v>
      </c>
      <c r="J298" t="n">
        <v>3674.34</v>
      </c>
      <c r="K298" t="n">
        <v>4082.6</v>
      </c>
      <c r="L298" t="n">
        <v>4490.86</v>
      </c>
      <c r="M298" t="n">
        <v>4899.12</v>
      </c>
      <c r="N298" t="n">
        <v>5307.38</v>
      </c>
      <c r="O298" t="n">
        <v>5715.64</v>
      </c>
      <c r="P298" t="n">
        <v>6123.9</v>
      </c>
      <c r="Q298" t="n">
        <v>6532.16</v>
      </c>
      <c r="R298" t="n">
        <v>6940.42</v>
      </c>
      <c r="S298" t="n">
        <v>7348.68</v>
      </c>
      <c r="T298" t="n">
        <v>7756.94</v>
      </c>
    </row>
    <row r="299">
      <c r="A299" t="inlineStr">
        <is>
          <t>Item 299</t>
        </is>
      </c>
      <c r="B299" t="n">
        <v>409.63</v>
      </c>
      <c r="C299" t="n">
        <v>819.26</v>
      </c>
      <c r="D299" t="n">
        <v>1228.89</v>
      </c>
      <c r="E299" t="n">
        <v>1638.52</v>
      </c>
      <c r="F299" t="n">
        <v>2048.15</v>
      </c>
      <c r="G299" t="n">
        <v>2457.78</v>
      </c>
      <c r="H299" t="n">
        <v>2867.41</v>
      </c>
      <c r="I299" t="n">
        <v>3277.04</v>
      </c>
      <c r="J299" t="n">
        <v>3686.67</v>
      </c>
      <c r="K299" t="n">
        <v>4096.3</v>
      </c>
      <c r="L299" t="n">
        <v>4505.93</v>
      </c>
      <c r="M299" t="n">
        <v>4915.56</v>
      </c>
      <c r="N299" t="n">
        <v>5325.19</v>
      </c>
      <c r="O299" t="n">
        <v>5734.82</v>
      </c>
      <c r="P299" t="n">
        <v>6144.45</v>
      </c>
      <c r="Q299" t="n">
        <v>6554.08</v>
      </c>
      <c r="R299" t="n">
        <v>6963.71</v>
      </c>
      <c r="S299" t="n">
        <v>7373.34</v>
      </c>
      <c r="T299" t="n">
        <v>7782.97</v>
      </c>
    </row>
    <row r="300">
      <c r="A300" t="inlineStr">
        <is>
          <t>Item 300</t>
        </is>
      </c>
      <c r="B300" t="n">
        <v>411</v>
      </c>
      <c r="C300" t="n">
        <v>822</v>
      </c>
      <c r="D300" t="n">
        <v>1233</v>
      </c>
      <c r="E300" t="n">
        <v>1644</v>
      </c>
      <c r="F300" t="n">
        <v>2055</v>
      </c>
      <c r="G300" t="n">
        <v>2466</v>
      </c>
      <c r="H300" t="n">
        <v>2877</v>
      </c>
      <c r="I300" t="n">
        <v>3288</v>
      </c>
      <c r="J300" t="n">
        <v>3699</v>
      </c>
      <c r="K300" t="n">
        <v>4110</v>
      </c>
      <c r="L300" t="n">
        <v>4521</v>
      </c>
      <c r="M300" t="n">
        <v>4932</v>
      </c>
      <c r="N300" t="n">
        <v>5343</v>
      </c>
      <c r="O300" t="n">
        <v>5754</v>
      </c>
      <c r="P300" t="n">
        <v>6165</v>
      </c>
      <c r="Q300" t="n">
        <v>6576</v>
      </c>
      <c r="R300" t="n">
        <v>6987</v>
      </c>
      <c r="S300" t="n">
        <v>7398</v>
      </c>
      <c r="T300" t="n">
        <v>7809</v>
      </c>
    </row>
    <row r="301">
      <c r="A301" t="inlineStr">
        <is>
          <t>Item 301</t>
        </is>
      </c>
      <c r="B301" t="n">
        <v>412.37</v>
      </c>
      <c r="C301" t="n">
        <v>824.74</v>
      </c>
      <c r="D301" t="n">
        <v>1237.11</v>
      </c>
      <c r="E301" t="n">
        <v>1649.48</v>
      </c>
      <c r="F301" t="n">
        <v>2061.85</v>
      </c>
      <c r="G301" t="n">
        <v>2474.22</v>
      </c>
      <c r="H301" t="n">
        <v>2886.59</v>
      </c>
      <c r="I301" t="n">
        <v>3298.96</v>
      </c>
      <c r="J301" t="n">
        <v>3711.33</v>
      </c>
      <c r="K301" t="n">
        <v>4123.7</v>
      </c>
      <c r="L301" t="n">
        <v>4536.07</v>
      </c>
      <c r="M301" t="n">
        <v>4948.44</v>
      </c>
      <c r="N301" t="n">
        <v>5360.81</v>
      </c>
      <c r="O301" t="n">
        <v>5773.18</v>
      </c>
      <c r="P301" t="n">
        <v>6185.55</v>
      </c>
      <c r="Q301" t="n">
        <v>6597.92</v>
      </c>
      <c r="R301" t="n">
        <v>7010.29</v>
      </c>
      <c r="S301" t="n">
        <v>7422.66</v>
      </c>
      <c r="T301" t="n">
        <v>7835.03</v>
      </c>
    </row>
    <row r="302">
      <c r="A302" t="inlineStr">
        <is>
          <t>Item 302</t>
        </is>
      </c>
      <c r="B302" t="n">
        <v>413.74</v>
      </c>
      <c r="C302" t="n">
        <v>827.48</v>
      </c>
      <c r="D302" t="n">
        <v>1241.22</v>
      </c>
      <c r="E302" t="n">
        <v>1654.96</v>
      </c>
      <c r="F302" t="n">
        <v>2068.7</v>
      </c>
      <c r="G302" t="n">
        <v>2482.44</v>
      </c>
      <c r="H302" t="n">
        <v>2896.18</v>
      </c>
      <c r="I302" t="n">
        <v>3309.92</v>
      </c>
      <c r="J302" t="n">
        <v>3723.66</v>
      </c>
      <c r="K302" t="n">
        <v>4137.4</v>
      </c>
      <c r="L302" t="n">
        <v>4551.14</v>
      </c>
      <c r="M302" t="n">
        <v>4964.88</v>
      </c>
      <c r="N302" t="n">
        <v>5378.62</v>
      </c>
      <c r="O302" t="n">
        <v>5792.36</v>
      </c>
      <c r="P302" t="n">
        <v>6206.1</v>
      </c>
      <c r="Q302" t="n">
        <v>6619.84</v>
      </c>
      <c r="R302" t="n">
        <v>7033.58</v>
      </c>
      <c r="S302" t="n">
        <v>7447.32</v>
      </c>
      <c r="T302" t="n">
        <v>7861.06</v>
      </c>
    </row>
    <row r="303">
      <c r="A303" t="inlineStr">
        <is>
          <t>Item 303</t>
        </is>
      </c>
      <c r="B303" t="n">
        <v>415.11</v>
      </c>
      <c r="C303" t="n">
        <v>830.22</v>
      </c>
      <c r="D303" t="n">
        <v>1245.33</v>
      </c>
      <c r="E303" t="n">
        <v>1660.44</v>
      </c>
      <c r="F303" t="n">
        <v>2075.55</v>
      </c>
      <c r="G303" t="n">
        <v>2490.66</v>
      </c>
      <c r="H303" t="n">
        <v>2905.77</v>
      </c>
      <c r="I303" t="n">
        <v>3320.88</v>
      </c>
      <c r="J303" t="n">
        <v>3735.99</v>
      </c>
      <c r="K303" t="n">
        <v>4151.1</v>
      </c>
      <c r="L303" t="n">
        <v>4566.21</v>
      </c>
      <c r="M303" t="n">
        <v>4981.32</v>
      </c>
      <c r="N303" t="n">
        <v>5396.43</v>
      </c>
      <c r="O303" t="n">
        <v>5811.54</v>
      </c>
      <c r="P303" t="n">
        <v>6226.65</v>
      </c>
      <c r="Q303" t="n">
        <v>6641.76</v>
      </c>
      <c r="R303" t="n">
        <v>7056.87</v>
      </c>
      <c r="S303" t="n">
        <v>7471.98</v>
      </c>
      <c r="T303" t="n">
        <v>7887.09</v>
      </c>
    </row>
    <row r="304">
      <c r="A304" t="inlineStr">
        <is>
          <t>Item 304</t>
        </is>
      </c>
      <c r="B304" t="n">
        <v>416.48</v>
      </c>
      <c r="C304" t="n">
        <v>832.96</v>
      </c>
      <c r="D304" t="n">
        <v>1249.44</v>
      </c>
      <c r="E304" t="n">
        <v>1665.92</v>
      </c>
      <c r="F304" t="n">
        <v>2082.4</v>
      </c>
      <c r="G304" t="n">
        <v>2498.88</v>
      </c>
      <c r="H304" t="n">
        <v>2915.36</v>
      </c>
      <c r="I304" t="n">
        <v>3331.84</v>
      </c>
      <c r="J304" t="n">
        <v>3748.32</v>
      </c>
      <c r="K304" t="n">
        <v>4164.8</v>
      </c>
      <c r="L304" t="n">
        <v>4581.28</v>
      </c>
      <c r="M304" t="n">
        <v>4997.76</v>
      </c>
      <c r="N304" t="n">
        <v>5414.24</v>
      </c>
      <c r="O304" t="n">
        <v>5830.72</v>
      </c>
      <c r="P304" t="n">
        <v>6247.2</v>
      </c>
      <c r="Q304" t="n">
        <v>6663.68</v>
      </c>
      <c r="R304" t="n">
        <v>7080.16</v>
      </c>
      <c r="S304" t="n">
        <v>7496.64</v>
      </c>
      <c r="T304" t="n">
        <v>7913.12</v>
      </c>
    </row>
    <row r="305">
      <c r="A305" t="inlineStr">
        <is>
          <t>Item 305</t>
        </is>
      </c>
      <c r="B305" t="n">
        <v>417.85</v>
      </c>
      <c r="C305" t="n">
        <v>835.7</v>
      </c>
      <c r="D305" t="n">
        <v>1253.55</v>
      </c>
      <c r="E305" t="n">
        <v>1671.4</v>
      </c>
      <c r="F305" t="n">
        <v>2089.25</v>
      </c>
      <c r="G305" t="n">
        <v>2507.1</v>
      </c>
      <c r="H305" t="n">
        <v>2924.95</v>
      </c>
      <c r="I305" t="n">
        <v>3342.8</v>
      </c>
      <c r="J305" t="n">
        <v>3760.65</v>
      </c>
      <c r="K305" t="n">
        <v>4178.5</v>
      </c>
      <c r="L305" t="n">
        <v>4596.35</v>
      </c>
      <c r="M305" t="n">
        <v>5014.2</v>
      </c>
      <c r="N305" t="n">
        <v>5432.05</v>
      </c>
      <c r="O305" t="n">
        <v>5849.9</v>
      </c>
      <c r="P305" t="n">
        <v>6267.75</v>
      </c>
      <c r="Q305" t="n">
        <v>6685.6</v>
      </c>
      <c r="R305" t="n">
        <v>7103.45</v>
      </c>
      <c r="S305" t="n">
        <v>7521.3</v>
      </c>
      <c r="T305" t="n">
        <v>7939.15</v>
      </c>
    </row>
    <row r="306">
      <c r="A306" t="inlineStr">
        <is>
          <t>Item 306</t>
        </is>
      </c>
      <c r="B306" t="n">
        <v>419.22</v>
      </c>
      <c r="C306" t="n">
        <v>838.4400000000001</v>
      </c>
      <c r="D306" t="n">
        <v>1257.66</v>
      </c>
      <c r="E306" t="n">
        <v>1676.88</v>
      </c>
      <c r="F306" t="n">
        <v>2096.1</v>
      </c>
      <c r="G306" t="n">
        <v>2515.32</v>
      </c>
      <c r="H306" t="n">
        <v>2934.54</v>
      </c>
      <c r="I306" t="n">
        <v>3353.76</v>
      </c>
      <c r="J306" t="n">
        <v>3772.98</v>
      </c>
      <c r="K306" t="n">
        <v>4192.2</v>
      </c>
      <c r="L306" t="n">
        <v>4611.42</v>
      </c>
      <c r="M306" t="n">
        <v>5030.64</v>
      </c>
      <c r="N306" t="n">
        <v>5449.86</v>
      </c>
      <c r="O306" t="n">
        <v>5869.08</v>
      </c>
      <c r="P306" t="n">
        <v>6288.3</v>
      </c>
      <c r="Q306" t="n">
        <v>6707.52</v>
      </c>
      <c r="R306" t="n">
        <v>7126.74</v>
      </c>
      <c r="S306" t="n">
        <v>7545.96</v>
      </c>
      <c r="T306" t="n">
        <v>7965.18</v>
      </c>
    </row>
    <row r="307">
      <c r="A307" t="inlineStr">
        <is>
          <t>Item 307</t>
        </is>
      </c>
      <c r="B307" t="n">
        <v>420.59</v>
      </c>
      <c r="C307" t="n">
        <v>841.1799999999999</v>
      </c>
      <c r="D307" t="n">
        <v>1261.77</v>
      </c>
      <c r="E307" t="n">
        <v>1682.36</v>
      </c>
      <c r="F307" t="n">
        <v>2102.95</v>
      </c>
      <c r="G307" t="n">
        <v>2523.54</v>
      </c>
      <c r="H307" t="n">
        <v>2944.13</v>
      </c>
      <c r="I307" t="n">
        <v>3364.72</v>
      </c>
      <c r="J307" t="n">
        <v>3785.31</v>
      </c>
      <c r="K307" t="n">
        <v>4205.9</v>
      </c>
      <c r="L307" t="n">
        <v>4626.49</v>
      </c>
      <c r="M307" t="n">
        <v>5047.08</v>
      </c>
      <c r="N307" t="n">
        <v>5467.67</v>
      </c>
      <c r="O307" t="n">
        <v>5888.26</v>
      </c>
      <c r="P307" t="n">
        <v>6308.85</v>
      </c>
      <c r="Q307" t="n">
        <v>6729.44</v>
      </c>
      <c r="R307" t="n">
        <v>7150.03</v>
      </c>
      <c r="S307" t="n">
        <v>7570.62</v>
      </c>
      <c r="T307" t="n">
        <v>7991.21</v>
      </c>
    </row>
    <row r="308">
      <c r="A308" t="inlineStr">
        <is>
          <t>Item 308</t>
        </is>
      </c>
      <c r="B308" t="n">
        <v>421.96</v>
      </c>
      <c r="C308" t="n">
        <v>843.92</v>
      </c>
      <c r="D308" t="n">
        <v>1265.88</v>
      </c>
      <c r="E308" t="n">
        <v>1687.84</v>
      </c>
      <c r="F308" t="n">
        <v>2109.8</v>
      </c>
      <c r="G308" t="n">
        <v>2531.76</v>
      </c>
      <c r="H308" t="n">
        <v>2953.72</v>
      </c>
      <c r="I308" t="n">
        <v>3375.68</v>
      </c>
      <c r="J308" t="n">
        <v>3797.64</v>
      </c>
      <c r="K308" t="n">
        <v>4219.6</v>
      </c>
      <c r="L308" t="n">
        <v>4641.56</v>
      </c>
      <c r="M308" t="n">
        <v>5063.52</v>
      </c>
      <c r="N308" t="n">
        <v>5485.48</v>
      </c>
      <c r="O308" t="n">
        <v>5907.44</v>
      </c>
      <c r="P308" t="n">
        <v>6329.4</v>
      </c>
      <c r="Q308" t="n">
        <v>6751.36</v>
      </c>
      <c r="R308" t="n">
        <v>7173.32</v>
      </c>
      <c r="S308" t="n">
        <v>7595.28</v>
      </c>
      <c r="T308" t="n">
        <v>8017.24</v>
      </c>
    </row>
    <row r="309">
      <c r="A309" t="inlineStr">
        <is>
          <t>Item 309</t>
        </is>
      </c>
      <c r="B309" t="n">
        <v>423.33</v>
      </c>
      <c r="C309" t="n">
        <v>846.66</v>
      </c>
      <c r="D309" t="n">
        <v>1269.99</v>
      </c>
      <c r="E309" t="n">
        <v>1693.32</v>
      </c>
      <c r="F309" t="n">
        <v>2116.65</v>
      </c>
      <c r="G309" t="n">
        <v>2539.98</v>
      </c>
      <c r="H309" t="n">
        <v>2963.31</v>
      </c>
      <c r="I309" t="n">
        <v>3386.64</v>
      </c>
      <c r="J309" t="n">
        <v>3809.97</v>
      </c>
      <c r="K309" t="n">
        <v>4233.3</v>
      </c>
      <c r="L309" t="n">
        <v>4656.63</v>
      </c>
      <c r="M309" t="n">
        <v>5079.96</v>
      </c>
      <c r="N309" t="n">
        <v>5503.29</v>
      </c>
      <c r="O309" t="n">
        <v>5926.62</v>
      </c>
      <c r="P309" t="n">
        <v>6349.95</v>
      </c>
      <c r="Q309" t="n">
        <v>6773.28</v>
      </c>
      <c r="R309" t="n">
        <v>7196.61</v>
      </c>
      <c r="S309" t="n">
        <v>7619.94</v>
      </c>
      <c r="T309" t="n">
        <v>8043.27</v>
      </c>
    </row>
    <row r="310">
      <c r="A310" t="inlineStr">
        <is>
          <t>Item 310</t>
        </is>
      </c>
      <c r="B310" t="n">
        <v>424.7</v>
      </c>
      <c r="C310" t="n">
        <v>849.4</v>
      </c>
      <c r="D310" t="n">
        <v>1274.1</v>
      </c>
      <c r="E310" t="n">
        <v>1698.8</v>
      </c>
      <c r="F310" t="n">
        <v>2123.5</v>
      </c>
      <c r="G310" t="n">
        <v>2548.2</v>
      </c>
      <c r="H310" t="n">
        <v>2972.9</v>
      </c>
      <c r="I310" t="n">
        <v>3397.6</v>
      </c>
      <c r="J310" t="n">
        <v>3822.3</v>
      </c>
      <c r="K310" t="n">
        <v>4247</v>
      </c>
      <c r="L310" t="n">
        <v>4671.7</v>
      </c>
      <c r="M310" t="n">
        <v>5096.4</v>
      </c>
      <c r="N310" t="n">
        <v>5521.1</v>
      </c>
      <c r="O310" t="n">
        <v>5945.8</v>
      </c>
      <c r="P310" t="n">
        <v>6370.5</v>
      </c>
      <c r="Q310" t="n">
        <v>6795.2</v>
      </c>
      <c r="R310" t="n">
        <v>7219.9</v>
      </c>
      <c r="S310" t="n">
        <v>7644.6</v>
      </c>
      <c r="T310" t="n">
        <v>8069.3</v>
      </c>
    </row>
    <row r="311">
      <c r="A311" t="inlineStr">
        <is>
          <t>Item 311</t>
        </is>
      </c>
      <c r="B311" t="n">
        <v>426.07</v>
      </c>
      <c r="C311" t="n">
        <v>852.14</v>
      </c>
      <c r="D311" t="n">
        <v>1278.21</v>
      </c>
      <c r="E311" t="n">
        <v>1704.28</v>
      </c>
      <c r="F311" t="n">
        <v>2130.35</v>
      </c>
      <c r="G311" t="n">
        <v>2556.42</v>
      </c>
      <c r="H311" t="n">
        <v>2982.49</v>
      </c>
      <c r="I311" t="n">
        <v>3408.56</v>
      </c>
      <c r="J311" t="n">
        <v>3834.63</v>
      </c>
      <c r="K311" t="n">
        <v>4260.7</v>
      </c>
      <c r="L311" t="n">
        <v>4686.77</v>
      </c>
      <c r="M311" t="n">
        <v>5112.84</v>
      </c>
      <c r="N311" t="n">
        <v>5538.91</v>
      </c>
      <c r="O311" t="n">
        <v>5964.98</v>
      </c>
      <c r="P311" t="n">
        <v>6391.05</v>
      </c>
      <c r="Q311" t="n">
        <v>6817.12</v>
      </c>
      <c r="R311" t="n">
        <v>7243.19</v>
      </c>
      <c r="S311" t="n">
        <v>7669.26</v>
      </c>
      <c r="T311" t="n">
        <v>8095.33</v>
      </c>
    </row>
    <row r="312">
      <c r="A312" t="inlineStr">
        <is>
          <t>Item 312</t>
        </is>
      </c>
      <c r="B312" t="n">
        <v>427.44</v>
      </c>
      <c r="C312" t="n">
        <v>854.88</v>
      </c>
      <c r="D312" t="n">
        <v>1282.32</v>
      </c>
      <c r="E312" t="n">
        <v>1709.76</v>
      </c>
      <c r="F312" t="n">
        <v>2137.2</v>
      </c>
      <c r="G312" t="n">
        <v>2564.64</v>
      </c>
      <c r="H312" t="n">
        <v>2992.08</v>
      </c>
      <c r="I312" t="n">
        <v>3419.52</v>
      </c>
      <c r="J312" t="n">
        <v>3846.96</v>
      </c>
      <c r="K312" t="n">
        <v>4274.4</v>
      </c>
      <c r="L312" t="n">
        <v>4701.84</v>
      </c>
      <c r="M312" t="n">
        <v>5129.28</v>
      </c>
      <c r="N312" t="n">
        <v>5556.72</v>
      </c>
      <c r="O312" t="n">
        <v>5984.16</v>
      </c>
      <c r="P312" t="n">
        <v>6411.6</v>
      </c>
      <c r="Q312" t="n">
        <v>6839.04</v>
      </c>
      <c r="R312" t="n">
        <v>7266.48</v>
      </c>
      <c r="S312" t="n">
        <v>7693.92</v>
      </c>
      <c r="T312" t="n">
        <v>8121.36</v>
      </c>
    </row>
    <row r="313">
      <c r="A313" t="inlineStr">
        <is>
          <t>Item 313</t>
        </is>
      </c>
      <c r="B313" t="n">
        <v>428.81</v>
      </c>
      <c r="C313" t="n">
        <v>857.62</v>
      </c>
      <c r="D313" t="n">
        <v>1286.43</v>
      </c>
      <c r="E313" t="n">
        <v>1715.24</v>
      </c>
      <c r="F313" t="n">
        <v>2144.05</v>
      </c>
      <c r="G313" t="n">
        <v>2572.86</v>
      </c>
      <c r="H313" t="n">
        <v>3001.67</v>
      </c>
      <c r="I313" t="n">
        <v>3430.48</v>
      </c>
      <c r="J313" t="n">
        <v>3859.29</v>
      </c>
      <c r="K313" t="n">
        <v>4288.1</v>
      </c>
      <c r="L313" t="n">
        <v>4716.91</v>
      </c>
      <c r="M313" t="n">
        <v>5145.72</v>
      </c>
      <c r="N313" t="n">
        <v>5574.53</v>
      </c>
      <c r="O313" t="n">
        <v>6003.34</v>
      </c>
      <c r="P313" t="n">
        <v>6432.15</v>
      </c>
      <c r="Q313" t="n">
        <v>6860.96</v>
      </c>
      <c r="R313" t="n">
        <v>7289.77</v>
      </c>
      <c r="S313" t="n">
        <v>7718.58</v>
      </c>
      <c r="T313" t="n">
        <v>8147.39</v>
      </c>
    </row>
    <row r="314">
      <c r="A314" t="inlineStr">
        <is>
          <t>Item 314</t>
        </is>
      </c>
      <c r="B314" t="n">
        <v>430.18</v>
      </c>
      <c r="C314" t="n">
        <v>860.36</v>
      </c>
      <c r="D314" t="n">
        <v>1290.54</v>
      </c>
      <c r="E314" t="n">
        <v>1720.72</v>
      </c>
      <c r="F314" t="n">
        <v>2150.9</v>
      </c>
      <c r="G314" t="n">
        <v>2581.08</v>
      </c>
      <c r="H314" t="n">
        <v>3011.26</v>
      </c>
      <c r="I314" t="n">
        <v>3441.44</v>
      </c>
      <c r="J314" t="n">
        <v>3871.62</v>
      </c>
      <c r="K314" t="n">
        <v>4301.8</v>
      </c>
      <c r="L314" t="n">
        <v>4731.98</v>
      </c>
      <c r="M314" t="n">
        <v>5162.16</v>
      </c>
      <c r="N314" t="n">
        <v>5592.34</v>
      </c>
      <c r="O314" t="n">
        <v>6022.52</v>
      </c>
      <c r="P314" t="n">
        <v>6452.7</v>
      </c>
      <c r="Q314" t="n">
        <v>6882.88</v>
      </c>
      <c r="R314" t="n">
        <v>7313.06</v>
      </c>
      <c r="S314" t="n">
        <v>7743.24</v>
      </c>
      <c r="T314" t="n">
        <v>8173.42</v>
      </c>
    </row>
    <row r="315">
      <c r="A315" t="inlineStr">
        <is>
          <t>Item 315</t>
        </is>
      </c>
      <c r="B315" t="n">
        <v>431.55</v>
      </c>
      <c r="C315" t="n">
        <v>863.1</v>
      </c>
      <c r="D315" t="n">
        <v>1294.65</v>
      </c>
      <c r="E315" t="n">
        <v>1726.2</v>
      </c>
      <c r="F315" t="n">
        <v>2157.75</v>
      </c>
      <c r="G315" t="n">
        <v>2589.3</v>
      </c>
      <c r="H315" t="n">
        <v>3020.85</v>
      </c>
      <c r="I315" t="n">
        <v>3452.4</v>
      </c>
      <c r="J315" t="n">
        <v>3883.95</v>
      </c>
      <c r="K315" t="n">
        <v>4315.5</v>
      </c>
      <c r="L315" t="n">
        <v>4747.05</v>
      </c>
      <c r="M315" t="n">
        <v>5178.6</v>
      </c>
      <c r="N315" t="n">
        <v>5610.15</v>
      </c>
      <c r="O315" t="n">
        <v>6041.7</v>
      </c>
      <c r="P315" t="n">
        <v>6473.25</v>
      </c>
      <c r="Q315" t="n">
        <v>6904.8</v>
      </c>
      <c r="R315" t="n">
        <v>7336.35</v>
      </c>
      <c r="S315" t="n">
        <v>7767.9</v>
      </c>
      <c r="T315" t="n">
        <v>8199.450000000001</v>
      </c>
    </row>
    <row r="316">
      <c r="A316" t="inlineStr">
        <is>
          <t>Item 316</t>
        </is>
      </c>
      <c r="B316" t="n">
        <v>432.92</v>
      </c>
      <c r="C316" t="n">
        <v>865.84</v>
      </c>
      <c r="D316" t="n">
        <v>1298.76</v>
      </c>
      <c r="E316" t="n">
        <v>1731.68</v>
      </c>
      <c r="F316" t="n">
        <v>2164.6</v>
      </c>
      <c r="G316" t="n">
        <v>2597.52</v>
      </c>
      <c r="H316" t="n">
        <v>3030.44</v>
      </c>
      <c r="I316" t="n">
        <v>3463.36</v>
      </c>
      <c r="J316" t="n">
        <v>3896.28</v>
      </c>
      <c r="K316" t="n">
        <v>4329.2</v>
      </c>
      <c r="L316" t="n">
        <v>4762.12</v>
      </c>
      <c r="M316" t="n">
        <v>5195.04</v>
      </c>
      <c r="N316" t="n">
        <v>5627.96</v>
      </c>
      <c r="O316" t="n">
        <v>6060.88</v>
      </c>
      <c r="P316" t="n">
        <v>6493.8</v>
      </c>
      <c r="Q316" t="n">
        <v>6926.72</v>
      </c>
      <c r="R316" t="n">
        <v>7359.64</v>
      </c>
      <c r="S316" t="n">
        <v>7792.56</v>
      </c>
      <c r="T316" t="n">
        <v>8225.48</v>
      </c>
    </row>
    <row r="317">
      <c r="A317" t="inlineStr">
        <is>
          <t>Item 317</t>
        </is>
      </c>
      <c r="B317" t="n">
        <v>434.29</v>
      </c>
      <c r="C317" t="n">
        <v>868.58</v>
      </c>
      <c r="D317" t="n">
        <v>1302.87</v>
      </c>
      <c r="E317" t="n">
        <v>1737.16</v>
      </c>
      <c r="F317" t="n">
        <v>2171.45</v>
      </c>
      <c r="G317" t="n">
        <v>2605.74</v>
      </c>
      <c r="H317" t="n">
        <v>3040.03</v>
      </c>
      <c r="I317" t="n">
        <v>3474.32</v>
      </c>
      <c r="J317" t="n">
        <v>3908.61</v>
      </c>
      <c r="K317" t="n">
        <v>4342.9</v>
      </c>
      <c r="L317" t="n">
        <v>4777.19</v>
      </c>
      <c r="M317" t="n">
        <v>5211.48</v>
      </c>
      <c r="N317" t="n">
        <v>5645.77</v>
      </c>
      <c r="O317" t="n">
        <v>6080.06</v>
      </c>
      <c r="P317" t="n">
        <v>6514.35</v>
      </c>
      <c r="Q317" t="n">
        <v>6948.64</v>
      </c>
      <c r="R317" t="n">
        <v>7382.93</v>
      </c>
      <c r="S317" t="n">
        <v>7817.22</v>
      </c>
      <c r="T317" t="n">
        <v>8251.51</v>
      </c>
    </row>
    <row r="318">
      <c r="A318" t="inlineStr">
        <is>
          <t>Item 318</t>
        </is>
      </c>
      <c r="B318" t="n">
        <v>435.66</v>
      </c>
      <c r="C318" t="n">
        <v>871.3200000000001</v>
      </c>
      <c r="D318" t="n">
        <v>1306.98</v>
      </c>
      <c r="E318" t="n">
        <v>1742.64</v>
      </c>
      <c r="F318" t="n">
        <v>2178.3</v>
      </c>
      <c r="G318" t="n">
        <v>2613.96</v>
      </c>
      <c r="H318" t="n">
        <v>3049.62</v>
      </c>
      <c r="I318" t="n">
        <v>3485.28</v>
      </c>
      <c r="J318" t="n">
        <v>3920.94</v>
      </c>
      <c r="K318" t="n">
        <v>4356.6</v>
      </c>
      <c r="L318" t="n">
        <v>4792.26</v>
      </c>
      <c r="M318" t="n">
        <v>5227.92</v>
      </c>
      <c r="N318" t="n">
        <v>5663.58</v>
      </c>
      <c r="O318" t="n">
        <v>6099.24</v>
      </c>
      <c r="P318" t="n">
        <v>6534.9</v>
      </c>
      <c r="Q318" t="n">
        <v>6970.56</v>
      </c>
      <c r="R318" t="n">
        <v>7406.22</v>
      </c>
      <c r="S318" t="n">
        <v>7841.88</v>
      </c>
      <c r="T318" t="n">
        <v>8277.540000000001</v>
      </c>
    </row>
    <row r="319">
      <c r="A319" t="inlineStr">
        <is>
          <t>Item 319</t>
        </is>
      </c>
      <c r="B319" t="n">
        <v>437.03</v>
      </c>
      <c r="C319" t="n">
        <v>874.0599999999999</v>
      </c>
      <c r="D319" t="n">
        <v>1311.09</v>
      </c>
      <c r="E319" t="n">
        <v>1748.12</v>
      </c>
      <c r="F319" t="n">
        <v>2185.15</v>
      </c>
      <c r="G319" t="n">
        <v>2622.18</v>
      </c>
      <c r="H319" t="n">
        <v>3059.21</v>
      </c>
      <c r="I319" t="n">
        <v>3496.24</v>
      </c>
      <c r="J319" t="n">
        <v>3933.27</v>
      </c>
      <c r="K319" t="n">
        <v>4370.3</v>
      </c>
      <c r="L319" t="n">
        <v>4807.33</v>
      </c>
      <c r="M319" t="n">
        <v>5244.36</v>
      </c>
      <c r="N319" t="n">
        <v>5681.39</v>
      </c>
      <c r="O319" t="n">
        <v>6118.42</v>
      </c>
      <c r="P319" t="n">
        <v>6555.45</v>
      </c>
      <c r="Q319" t="n">
        <v>6992.48</v>
      </c>
      <c r="R319" t="n">
        <v>7429.51</v>
      </c>
      <c r="S319" t="n">
        <v>7866.54</v>
      </c>
      <c r="T319" t="n">
        <v>8303.57</v>
      </c>
    </row>
    <row r="320">
      <c r="A320" t="inlineStr">
        <is>
          <t>Item 320</t>
        </is>
      </c>
      <c r="B320" t="n">
        <v>438.4</v>
      </c>
      <c r="C320" t="n">
        <v>876.8</v>
      </c>
      <c r="D320" t="n">
        <v>1315.2</v>
      </c>
      <c r="E320" t="n">
        <v>1753.6</v>
      </c>
      <c r="F320" t="n">
        <v>2192</v>
      </c>
      <c r="G320" t="n">
        <v>2630.4</v>
      </c>
      <c r="H320" t="n">
        <v>3068.8</v>
      </c>
      <c r="I320" t="n">
        <v>3507.2</v>
      </c>
      <c r="J320" t="n">
        <v>3945.6</v>
      </c>
      <c r="K320" t="n">
        <v>4384</v>
      </c>
      <c r="L320" t="n">
        <v>4822.4</v>
      </c>
      <c r="M320" t="n">
        <v>5260.8</v>
      </c>
      <c r="N320" t="n">
        <v>5699.2</v>
      </c>
      <c r="O320" t="n">
        <v>6137.6</v>
      </c>
      <c r="P320" t="n">
        <v>6576</v>
      </c>
      <c r="Q320" t="n">
        <v>7014.4</v>
      </c>
      <c r="R320" t="n">
        <v>7452.8</v>
      </c>
      <c r="S320" t="n">
        <v>7891.2</v>
      </c>
      <c r="T320" t="n">
        <v>8329.6</v>
      </c>
    </row>
    <row r="321">
      <c r="A321" t="inlineStr">
        <is>
          <t>Item 321</t>
        </is>
      </c>
      <c r="B321" t="n">
        <v>439.77</v>
      </c>
      <c r="C321" t="n">
        <v>879.54</v>
      </c>
      <c r="D321" t="n">
        <v>1319.31</v>
      </c>
      <c r="E321" t="n">
        <v>1759.08</v>
      </c>
      <c r="F321" t="n">
        <v>2198.85</v>
      </c>
      <c r="G321" t="n">
        <v>2638.62</v>
      </c>
      <c r="H321" t="n">
        <v>3078.39</v>
      </c>
      <c r="I321" t="n">
        <v>3518.16</v>
      </c>
      <c r="J321" t="n">
        <v>3957.93</v>
      </c>
      <c r="K321" t="n">
        <v>4397.7</v>
      </c>
      <c r="L321" t="n">
        <v>4837.47</v>
      </c>
      <c r="M321" t="n">
        <v>5277.24</v>
      </c>
      <c r="N321" t="n">
        <v>5717.01</v>
      </c>
      <c r="O321" t="n">
        <v>6156.78</v>
      </c>
      <c r="P321" t="n">
        <v>6596.55</v>
      </c>
      <c r="Q321" t="n">
        <v>7036.32</v>
      </c>
      <c r="R321" t="n">
        <v>7476.09</v>
      </c>
      <c r="S321" t="n">
        <v>7915.86</v>
      </c>
      <c r="T321" t="n">
        <v>8355.629999999999</v>
      </c>
    </row>
    <row r="322">
      <c r="A322" t="inlineStr">
        <is>
          <t>Item 322</t>
        </is>
      </c>
      <c r="B322" t="n">
        <v>441.14</v>
      </c>
      <c r="C322" t="n">
        <v>882.28</v>
      </c>
      <c r="D322" t="n">
        <v>1323.42</v>
      </c>
      <c r="E322" t="n">
        <v>1764.56</v>
      </c>
      <c r="F322" t="n">
        <v>2205.7</v>
      </c>
      <c r="G322" t="n">
        <v>2646.84</v>
      </c>
      <c r="H322" t="n">
        <v>3087.98</v>
      </c>
      <c r="I322" t="n">
        <v>3529.12</v>
      </c>
      <c r="J322" t="n">
        <v>3970.26</v>
      </c>
      <c r="K322" t="n">
        <v>4411.4</v>
      </c>
      <c r="L322" t="n">
        <v>4852.54</v>
      </c>
      <c r="M322" t="n">
        <v>5293.68</v>
      </c>
      <c r="N322" t="n">
        <v>5734.82</v>
      </c>
      <c r="O322" t="n">
        <v>6175.96</v>
      </c>
      <c r="P322" t="n">
        <v>6617.1</v>
      </c>
      <c r="Q322" t="n">
        <v>7058.24</v>
      </c>
      <c r="R322" t="n">
        <v>7499.38</v>
      </c>
      <c r="S322" t="n">
        <v>7940.52</v>
      </c>
      <c r="T322" t="n">
        <v>8381.66</v>
      </c>
    </row>
    <row r="323">
      <c r="A323" t="inlineStr">
        <is>
          <t>Item 323</t>
        </is>
      </c>
      <c r="B323" t="n">
        <v>442.51</v>
      </c>
      <c r="C323" t="n">
        <v>885.02</v>
      </c>
      <c r="D323" t="n">
        <v>1327.53</v>
      </c>
      <c r="E323" t="n">
        <v>1770.04</v>
      </c>
      <c r="F323" t="n">
        <v>2212.55</v>
      </c>
      <c r="G323" t="n">
        <v>2655.06</v>
      </c>
      <c r="H323" t="n">
        <v>3097.57</v>
      </c>
      <c r="I323" t="n">
        <v>3540.08</v>
      </c>
      <c r="J323" t="n">
        <v>3982.59</v>
      </c>
      <c r="K323" t="n">
        <v>4425.1</v>
      </c>
      <c r="L323" t="n">
        <v>4867.61</v>
      </c>
      <c r="M323" t="n">
        <v>5310.12</v>
      </c>
      <c r="N323" t="n">
        <v>5752.63</v>
      </c>
      <c r="O323" t="n">
        <v>6195.14</v>
      </c>
      <c r="P323" t="n">
        <v>6637.65</v>
      </c>
      <c r="Q323" t="n">
        <v>7080.16</v>
      </c>
      <c r="R323" t="n">
        <v>7522.67</v>
      </c>
      <c r="S323" t="n">
        <v>7965.18</v>
      </c>
      <c r="T323" t="n">
        <v>8407.690000000001</v>
      </c>
    </row>
    <row r="324">
      <c r="A324" t="inlineStr">
        <is>
          <t>Item 324</t>
        </is>
      </c>
      <c r="B324" t="n">
        <v>443.88</v>
      </c>
      <c r="C324" t="n">
        <v>887.76</v>
      </c>
      <c r="D324" t="n">
        <v>1331.64</v>
      </c>
      <c r="E324" t="n">
        <v>1775.52</v>
      </c>
      <c r="F324" t="n">
        <v>2219.4</v>
      </c>
      <c r="G324" t="n">
        <v>2663.28</v>
      </c>
      <c r="H324" t="n">
        <v>3107.16</v>
      </c>
      <c r="I324" t="n">
        <v>3551.04</v>
      </c>
      <c r="J324" t="n">
        <v>3994.92</v>
      </c>
      <c r="K324" t="n">
        <v>4438.8</v>
      </c>
      <c r="L324" t="n">
        <v>4882.68</v>
      </c>
      <c r="M324" t="n">
        <v>5326.56</v>
      </c>
      <c r="N324" t="n">
        <v>5770.44</v>
      </c>
      <c r="O324" t="n">
        <v>6214.32</v>
      </c>
      <c r="P324" t="n">
        <v>6658.2</v>
      </c>
      <c r="Q324" t="n">
        <v>7102.08</v>
      </c>
      <c r="R324" t="n">
        <v>7545.96</v>
      </c>
      <c r="S324" t="n">
        <v>7989.84</v>
      </c>
      <c r="T324" t="n">
        <v>8433.719999999999</v>
      </c>
    </row>
    <row r="325">
      <c r="A325" t="inlineStr">
        <is>
          <t>Item 325</t>
        </is>
      </c>
      <c r="B325" t="n">
        <v>445.25</v>
      </c>
      <c r="C325" t="n">
        <v>890.5</v>
      </c>
      <c r="D325" t="n">
        <v>1335.75</v>
      </c>
      <c r="E325" t="n">
        <v>1781</v>
      </c>
      <c r="F325" t="n">
        <v>2226.25</v>
      </c>
      <c r="G325" t="n">
        <v>2671.5</v>
      </c>
      <c r="H325" t="n">
        <v>3116.75</v>
      </c>
      <c r="I325" t="n">
        <v>3562</v>
      </c>
      <c r="J325" t="n">
        <v>4007.25</v>
      </c>
      <c r="K325" t="n">
        <v>4452.5</v>
      </c>
      <c r="L325" t="n">
        <v>4897.75</v>
      </c>
      <c r="M325" t="n">
        <v>5343</v>
      </c>
      <c r="N325" t="n">
        <v>5788.25</v>
      </c>
      <c r="O325" t="n">
        <v>6233.5</v>
      </c>
      <c r="P325" t="n">
        <v>6678.75</v>
      </c>
      <c r="Q325" t="n">
        <v>7124</v>
      </c>
      <c r="R325" t="n">
        <v>7569.25</v>
      </c>
      <c r="S325" t="n">
        <v>8014.5</v>
      </c>
      <c r="T325" t="n">
        <v>8459.75</v>
      </c>
    </row>
    <row r="326">
      <c r="A326" t="inlineStr">
        <is>
          <t>Item 326</t>
        </is>
      </c>
      <c r="B326" t="n">
        <v>446.62</v>
      </c>
      <c r="C326" t="n">
        <v>893.24</v>
      </c>
      <c r="D326" t="n">
        <v>1339.86</v>
      </c>
      <c r="E326" t="n">
        <v>1786.48</v>
      </c>
      <c r="F326" t="n">
        <v>2233.1</v>
      </c>
      <c r="G326" t="n">
        <v>2679.72</v>
      </c>
      <c r="H326" t="n">
        <v>3126.34</v>
      </c>
      <c r="I326" t="n">
        <v>3572.96</v>
      </c>
      <c r="J326" t="n">
        <v>4019.58</v>
      </c>
      <c r="K326" t="n">
        <v>4466.2</v>
      </c>
      <c r="L326" t="n">
        <v>4912.82</v>
      </c>
      <c r="M326" t="n">
        <v>5359.44</v>
      </c>
      <c r="N326" t="n">
        <v>5806.06</v>
      </c>
      <c r="O326" t="n">
        <v>6252.68</v>
      </c>
      <c r="P326" t="n">
        <v>6699.3</v>
      </c>
      <c r="Q326" t="n">
        <v>7145.92</v>
      </c>
      <c r="R326" t="n">
        <v>7592.54</v>
      </c>
      <c r="S326" t="n">
        <v>8039.16</v>
      </c>
      <c r="T326" t="n">
        <v>8485.780000000001</v>
      </c>
    </row>
    <row r="327">
      <c r="A327" t="inlineStr">
        <is>
          <t>Item 327</t>
        </is>
      </c>
      <c r="B327" t="n">
        <v>447.99</v>
      </c>
      <c r="C327" t="n">
        <v>895.98</v>
      </c>
      <c r="D327" t="n">
        <v>1343.97</v>
      </c>
      <c r="E327" t="n">
        <v>1791.96</v>
      </c>
      <c r="F327" t="n">
        <v>2239.95</v>
      </c>
      <c r="G327" t="n">
        <v>2687.94</v>
      </c>
      <c r="H327" t="n">
        <v>3135.93</v>
      </c>
      <c r="I327" t="n">
        <v>3583.92</v>
      </c>
      <c r="J327" t="n">
        <v>4031.91</v>
      </c>
      <c r="K327" t="n">
        <v>4479.9</v>
      </c>
      <c r="L327" t="n">
        <v>4927.89</v>
      </c>
      <c r="M327" t="n">
        <v>5375.88</v>
      </c>
      <c r="N327" t="n">
        <v>5823.87</v>
      </c>
      <c r="O327" t="n">
        <v>6271.86</v>
      </c>
      <c r="P327" t="n">
        <v>6719.85</v>
      </c>
      <c r="Q327" t="n">
        <v>7167.84</v>
      </c>
      <c r="R327" t="n">
        <v>7615.83</v>
      </c>
      <c r="S327" t="n">
        <v>8063.82</v>
      </c>
      <c r="T327" t="n">
        <v>8511.809999999999</v>
      </c>
    </row>
    <row r="328">
      <c r="A328" t="inlineStr">
        <is>
          <t>Item 328</t>
        </is>
      </c>
      <c r="B328" t="n">
        <v>449.36</v>
      </c>
      <c r="C328" t="n">
        <v>898.72</v>
      </c>
      <c r="D328" t="n">
        <v>1348.08</v>
      </c>
      <c r="E328" t="n">
        <v>1797.44</v>
      </c>
      <c r="F328" t="n">
        <v>2246.8</v>
      </c>
      <c r="G328" t="n">
        <v>2696.16</v>
      </c>
      <c r="H328" t="n">
        <v>3145.52</v>
      </c>
      <c r="I328" t="n">
        <v>3594.88</v>
      </c>
      <c r="J328" t="n">
        <v>4044.24</v>
      </c>
      <c r="K328" t="n">
        <v>4493.6</v>
      </c>
      <c r="L328" t="n">
        <v>4942.96</v>
      </c>
      <c r="M328" t="n">
        <v>5392.32</v>
      </c>
      <c r="N328" t="n">
        <v>5841.68</v>
      </c>
      <c r="O328" t="n">
        <v>6291.04</v>
      </c>
      <c r="P328" t="n">
        <v>6740.4</v>
      </c>
      <c r="Q328" t="n">
        <v>7189.76</v>
      </c>
      <c r="R328" t="n">
        <v>7639.12</v>
      </c>
      <c r="S328" t="n">
        <v>8088.48</v>
      </c>
      <c r="T328" t="n">
        <v>8537.84</v>
      </c>
    </row>
    <row r="329">
      <c r="A329" t="inlineStr">
        <is>
          <t>Item 329</t>
        </is>
      </c>
      <c r="B329" t="n">
        <v>450.73</v>
      </c>
      <c r="C329" t="n">
        <v>901.46</v>
      </c>
      <c r="D329" t="n">
        <v>1352.19</v>
      </c>
      <c r="E329" t="n">
        <v>1802.92</v>
      </c>
      <c r="F329" t="n">
        <v>2253.65</v>
      </c>
      <c r="G329" t="n">
        <v>2704.38</v>
      </c>
      <c r="H329" t="n">
        <v>3155.11</v>
      </c>
      <c r="I329" t="n">
        <v>3605.84</v>
      </c>
      <c r="J329" t="n">
        <v>4056.57</v>
      </c>
      <c r="K329" t="n">
        <v>4507.3</v>
      </c>
      <c r="L329" t="n">
        <v>4958.03</v>
      </c>
      <c r="M329" t="n">
        <v>5408.76</v>
      </c>
      <c r="N329" t="n">
        <v>5859.49</v>
      </c>
      <c r="O329" t="n">
        <v>6310.22</v>
      </c>
      <c r="P329" t="n">
        <v>6760.95</v>
      </c>
      <c r="Q329" t="n">
        <v>7211.68</v>
      </c>
      <c r="R329" t="n">
        <v>7662.41</v>
      </c>
      <c r="S329" t="n">
        <v>8113.14</v>
      </c>
      <c r="T329" t="n">
        <v>8563.870000000001</v>
      </c>
    </row>
    <row r="330">
      <c r="A330" t="inlineStr">
        <is>
          <t>Item 330</t>
        </is>
      </c>
      <c r="B330" t="n">
        <v>452.1</v>
      </c>
      <c r="C330" t="n">
        <v>904.2</v>
      </c>
      <c r="D330" t="n">
        <v>1356.3</v>
      </c>
      <c r="E330" t="n">
        <v>1808.4</v>
      </c>
      <c r="F330" t="n">
        <v>2260.5</v>
      </c>
      <c r="G330" t="n">
        <v>2712.6</v>
      </c>
      <c r="H330" t="n">
        <v>3164.7</v>
      </c>
      <c r="I330" t="n">
        <v>3616.8</v>
      </c>
      <c r="J330" t="n">
        <v>4068.9</v>
      </c>
      <c r="K330" t="n">
        <v>4521</v>
      </c>
      <c r="L330" t="n">
        <v>4973.1</v>
      </c>
      <c r="M330" t="n">
        <v>5425.2</v>
      </c>
      <c r="N330" t="n">
        <v>5877.3</v>
      </c>
      <c r="O330" t="n">
        <v>6329.4</v>
      </c>
      <c r="P330" t="n">
        <v>6781.5</v>
      </c>
      <c r="Q330" t="n">
        <v>7233.6</v>
      </c>
      <c r="R330" t="n">
        <v>7685.7</v>
      </c>
      <c r="S330" t="n">
        <v>8137.8</v>
      </c>
      <c r="T330" t="n">
        <v>8589.9</v>
      </c>
    </row>
    <row r="331">
      <c r="A331" t="inlineStr">
        <is>
          <t>Item 331</t>
        </is>
      </c>
      <c r="B331" t="n">
        <v>453.47</v>
      </c>
      <c r="C331" t="n">
        <v>906.9400000000001</v>
      </c>
      <c r="D331" t="n">
        <v>1360.41</v>
      </c>
      <c r="E331" t="n">
        <v>1813.88</v>
      </c>
      <c r="F331" t="n">
        <v>2267.35</v>
      </c>
      <c r="G331" t="n">
        <v>2720.82</v>
      </c>
      <c r="H331" t="n">
        <v>3174.29</v>
      </c>
      <c r="I331" t="n">
        <v>3627.76</v>
      </c>
      <c r="J331" t="n">
        <v>4081.23</v>
      </c>
      <c r="K331" t="n">
        <v>4534.7</v>
      </c>
      <c r="L331" t="n">
        <v>4988.17</v>
      </c>
      <c r="M331" t="n">
        <v>5441.64</v>
      </c>
      <c r="N331" t="n">
        <v>5895.11</v>
      </c>
      <c r="O331" t="n">
        <v>6348.58</v>
      </c>
      <c r="P331" t="n">
        <v>6802.05</v>
      </c>
      <c r="Q331" t="n">
        <v>7255.52</v>
      </c>
      <c r="R331" t="n">
        <v>7708.99</v>
      </c>
      <c r="S331" t="n">
        <v>8162.46</v>
      </c>
      <c r="T331" t="n">
        <v>8615.93</v>
      </c>
    </row>
    <row r="332">
      <c r="A332" t="inlineStr">
        <is>
          <t>Item 332</t>
        </is>
      </c>
      <c r="B332" t="n">
        <v>454.84</v>
      </c>
      <c r="C332" t="n">
        <v>909.6799999999999</v>
      </c>
      <c r="D332" t="n">
        <v>1364.52</v>
      </c>
      <c r="E332" t="n">
        <v>1819.36</v>
      </c>
      <c r="F332" t="n">
        <v>2274.2</v>
      </c>
      <c r="G332" t="n">
        <v>2729.04</v>
      </c>
      <c r="H332" t="n">
        <v>3183.88</v>
      </c>
      <c r="I332" t="n">
        <v>3638.72</v>
      </c>
      <c r="J332" t="n">
        <v>4093.56</v>
      </c>
      <c r="K332" t="n">
        <v>4548.4</v>
      </c>
      <c r="L332" t="n">
        <v>5003.24</v>
      </c>
      <c r="M332" t="n">
        <v>5458.08</v>
      </c>
      <c r="N332" t="n">
        <v>5912.92</v>
      </c>
      <c r="O332" t="n">
        <v>6367.76</v>
      </c>
      <c r="P332" t="n">
        <v>6822.6</v>
      </c>
      <c r="Q332" t="n">
        <v>7277.44</v>
      </c>
      <c r="R332" t="n">
        <v>7732.28</v>
      </c>
      <c r="S332" t="n">
        <v>8187.12</v>
      </c>
      <c r="T332" t="n">
        <v>8641.959999999999</v>
      </c>
    </row>
    <row r="333">
      <c r="A333" t="inlineStr">
        <is>
          <t>Item 333</t>
        </is>
      </c>
      <c r="B333" t="n">
        <v>456.21</v>
      </c>
      <c r="C333" t="n">
        <v>912.42</v>
      </c>
      <c r="D333" t="n">
        <v>1368.63</v>
      </c>
      <c r="E333" t="n">
        <v>1824.84</v>
      </c>
      <c r="F333" t="n">
        <v>2281.05</v>
      </c>
      <c r="G333" t="n">
        <v>2737.26</v>
      </c>
      <c r="H333" t="n">
        <v>3193.47</v>
      </c>
      <c r="I333" t="n">
        <v>3649.68</v>
      </c>
      <c r="J333" t="n">
        <v>4105.89</v>
      </c>
      <c r="K333" t="n">
        <v>4562.1</v>
      </c>
      <c r="L333" t="n">
        <v>5018.31</v>
      </c>
      <c r="M333" t="n">
        <v>5474.52</v>
      </c>
      <c r="N333" t="n">
        <v>5930.73</v>
      </c>
      <c r="O333" t="n">
        <v>6386.94</v>
      </c>
      <c r="P333" t="n">
        <v>6843.15</v>
      </c>
      <c r="Q333" t="n">
        <v>7299.36</v>
      </c>
      <c r="R333" t="n">
        <v>7755.57</v>
      </c>
      <c r="S333" t="n">
        <v>8211.780000000001</v>
      </c>
      <c r="T333" t="n">
        <v>8667.99</v>
      </c>
    </row>
    <row r="334">
      <c r="A334" t="inlineStr">
        <is>
          <t>Item 334</t>
        </is>
      </c>
      <c r="B334" t="n">
        <v>457.58</v>
      </c>
      <c r="C334" t="n">
        <v>915.16</v>
      </c>
      <c r="D334" t="n">
        <v>1372.74</v>
      </c>
      <c r="E334" t="n">
        <v>1830.32</v>
      </c>
      <c r="F334" t="n">
        <v>2287.9</v>
      </c>
      <c r="G334" t="n">
        <v>2745.48</v>
      </c>
      <c r="H334" t="n">
        <v>3203.06</v>
      </c>
      <c r="I334" t="n">
        <v>3660.64</v>
      </c>
      <c r="J334" t="n">
        <v>4118.22</v>
      </c>
      <c r="K334" t="n">
        <v>4575.8</v>
      </c>
      <c r="L334" t="n">
        <v>5033.38</v>
      </c>
      <c r="M334" t="n">
        <v>5490.96</v>
      </c>
      <c r="N334" t="n">
        <v>5948.54</v>
      </c>
      <c r="O334" t="n">
        <v>6406.12</v>
      </c>
      <c r="P334" t="n">
        <v>6863.7</v>
      </c>
      <c r="Q334" t="n">
        <v>7321.28</v>
      </c>
      <c r="R334" t="n">
        <v>7778.86</v>
      </c>
      <c r="S334" t="n">
        <v>8236.440000000001</v>
      </c>
      <c r="T334" t="n">
        <v>8694.02</v>
      </c>
    </row>
    <row r="335">
      <c r="A335" t="inlineStr">
        <is>
          <t>Item 335</t>
        </is>
      </c>
      <c r="B335" t="n">
        <v>458.95</v>
      </c>
      <c r="C335" t="n">
        <v>917.9</v>
      </c>
      <c r="D335" t="n">
        <v>1376.85</v>
      </c>
      <c r="E335" t="n">
        <v>1835.8</v>
      </c>
      <c r="F335" t="n">
        <v>2294.75</v>
      </c>
      <c r="G335" t="n">
        <v>2753.7</v>
      </c>
      <c r="H335" t="n">
        <v>3212.65</v>
      </c>
      <c r="I335" t="n">
        <v>3671.6</v>
      </c>
      <c r="J335" t="n">
        <v>4130.55</v>
      </c>
      <c r="K335" t="n">
        <v>4589.5</v>
      </c>
      <c r="L335" t="n">
        <v>5048.45</v>
      </c>
      <c r="M335" t="n">
        <v>5507.4</v>
      </c>
      <c r="N335" t="n">
        <v>5966.35</v>
      </c>
      <c r="O335" t="n">
        <v>6425.3</v>
      </c>
      <c r="P335" t="n">
        <v>6884.25</v>
      </c>
      <c r="Q335" t="n">
        <v>7343.2</v>
      </c>
      <c r="R335" t="n">
        <v>7802.15</v>
      </c>
      <c r="S335" t="n">
        <v>8261.1</v>
      </c>
      <c r="T335" t="n">
        <v>8720.049999999999</v>
      </c>
    </row>
    <row r="336">
      <c r="A336" t="inlineStr">
        <is>
          <t>Item 336</t>
        </is>
      </c>
      <c r="B336" t="n">
        <v>460.32</v>
      </c>
      <c r="C336" t="n">
        <v>920.64</v>
      </c>
      <c r="D336" t="n">
        <v>1380.96</v>
      </c>
      <c r="E336" t="n">
        <v>1841.28</v>
      </c>
      <c r="F336" t="n">
        <v>2301.6</v>
      </c>
      <c r="G336" t="n">
        <v>2761.92</v>
      </c>
      <c r="H336" t="n">
        <v>3222.24</v>
      </c>
      <c r="I336" t="n">
        <v>3682.56</v>
      </c>
      <c r="J336" t="n">
        <v>4142.88</v>
      </c>
      <c r="K336" t="n">
        <v>4603.2</v>
      </c>
      <c r="L336" t="n">
        <v>5063.52</v>
      </c>
      <c r="M336" t="n">
        <v>5523.84</v>
      </c>
      <c r="N336" t="n">
        <v>5984.16</v>
      </c>
      <c r="O336" t="n">
        <v>6444.48</v>
      </c>
      <c r="P336" t="n">
        <v>6904.8</v>
      </c>
      <c r="Q336" t="n">
        <v>7365.12</v>
      </c>
      <c r="R336" t="n">
        <v>7825.44</v>
      </c>
      <c r="S336" t="n">
        <v>8285.76</v>
      </c>
      <c r="T336" t="n">
        <v>8746.08</v>
      </c>
    </row>
    <row r="337">
      <c r="A337" t="inlineStr">
        <is>
          <t>Item 337</t>
        </is>
      </c>
      <c r="B337" t="n">
        <v>461.69</v>
      </c>
      <c r="C337" t="n">
        <v>923.38</v>
      </c>
      <c r="D337" t="n">
        <v>1385.07</v>
      </c>
      <c r="E337" t="n">
        <v>1846.76</v>
      </c>
      <c r="F337" t="n">
        <v>2308.45</v>
      </c>
      <c r="G337" t="n">
        <v>2770.14</v>
      </c>
      <c r="H337" t="n">
        <v>3231.83</v>
      </c>
      <c r="I337" t="n">
        <v>3693.52</v>
      </c>
      <c r="J337" t="n">
        <v>4155.21</v>
      </c>
      <c r="K337" t="n">
        <v>4616.9</v>
      </c>
      <c r="L337" t="n">
        <v>5078.59</v>
      </c>
      <c r="M337" t="n">
        <v>5540.28</v>
      </c>
      <c r="N337" t="n">
        <v>6001.97</v>
      </c>
      <c r="O337" t="n">
        <v>6463.66</v>
      </c>
      <c r="P337" t="n">
        <v>6925.35</v>
      </c>
      <c r="Q337" t="n">
        <v>7387.04</v>
      </c>
      <c r="R337" t="n">
        <v>7848.73</v>
      </c>
      <c r="S337" t="n">
        <v>8310.42</v>
      </c>
      <c r="T337" t="n">
        <v>8772.110000000001</v>
      </c>
    </row>
    <row r="338">
      <c r="A338" t="inlineStr">
        <is>
          <t>Item 338</t>
        </is>
      </c>
      <c r="B338" t="n">
        <v>463.06</v>
      </c>
      <c r="C338" t="n">
        <v>926.12</v>
      </c>
      <c r="D338" t="n">
        <v>1389.18</v>
      </c>
      <c r="E338" t="n">
        <v>1852.24</v>
      </c>
      <c r="F338" t="n">
        <v>2315.3</v>
      </c>
      <c r="G338" t="n">
        <v>2778.36</v>
      </c>
      <c r="H338" t="n">
        <v>3241.42</v>
      </c>
      <c r="I338" t="n">
        <v>3704.48</v>
      </c>
      <c r="J338" t="n">
        <v>4167.54</v>
      </c>
      <c r="K338" t="n">
        <v>4630.6</v>
      </c>
      <c r="L338" t="n">
        <v>5093.66</v>
      </c>
      <c r="M338" t="n">
        <v>5556.72</v>
      </c>
      <c r="N338" t="n">
        <v>6019.78</v>
      </c>
      <c r="O338" t="n">
        <v>6482.84</v>
      </c>
      <c r="P338" t="n">
        <v>6945.9</v>
      </c>
      <c r="Q338" t="n">
        <v>7408.96</v>
      </c>
      <c r="R338" t="n">
        <v>7872.02</v>
      </c>
      <c r="S338" t="n">
        <v>8335.08</v>
      </c>
      <c r="T338" t="n">
        <v>8798.139999999999</v>
      </c>
    </row>
    <row r="339">
      <c r="A339" t="inlineStr">
        <is>
          <t>Item 339</t>
        </is>
      </c>
      <c r="B339" t="n">
        <v>464.43</v>
      </c>
      <c r="C339" t="n">
        <v>928.86</v>
      </c>
      <c r="D339" t="n">
        <v>1393.29</v>
      </c>
      <c r="E339" t="n">
        <v>1857.72</v>
      </c>
      <c r="F339" t="n">
        <v>2322.15</v>
      </c>
      <c r="G339" t="n">
        <v>2786.58</v>
      </c>
      <c r="H339" t="n">
        <v>3251.01</v>
      </c>
      <c r="I339" t="n">
        <v>3715.44</v>
      </c>
      <c r="J339" t="n">
        <v>4179.87</v>
      </c>
      <c r="K339" t="n">
        <v>4644.3</v>
      </c>
      <c r="L339" t="n">
        <v>5108.73</v>
      </c>
      <c r="M339" t="n">
        <v>5573.16</v>
      </c>
      <c r="N339" t="n">
        <v>6037.59</v>
      </c>
      <c r="O339" t="n">
        <v>6502.02</v>
      </c>
      <c r="P339" t="n">
        <v>6966.45</v>
      </c>
      <c r="Q339" t="n">
        <v>7430.88</v>
      </c>
      <c r="R339" t="n">
        <v>7895.31</v>
      </c>
      <c r="S339" t="n">
        <v>8359.74</v>
      </c>
      <c r="T339" t="n">
        <v>8824.17</v>
      </c>
    </row>
    <row r="340">
      <c r="A340" t="inlineStr">
        <is>
          <t>Item 340</t>
        </is>
      </c>
      <c r="B340" t="n">
        <v>465.8</v>
      </c>
      <c r="C340" t="n">
        <v>931.6</v>
      </c>
      <c r="D340" t="n">
        <v>1397.4</v>
      </c>
      <c r="E340" t="n">
        <v>1863.2</v>
      </c>
      <c r="F340" t="n">
        <v>2329</v>
      </c>
      <c r="G340" t="n">
        <v>2794.8</v>
      </c>
      <c r="H340" t="n">
        <v>3260.6</v>
      </c>
      <c r="I340" t="n">
        <v>3726.4</v>
      </c>
      <c r="J340" t="n">
        <v>4192.2</v>
      </c>
      <c r="K340" t="n">
        <v>4658</v>
      </c>
      <c r="L340" t="n">
        <v>5123.8</v>
      </c>
      <c r="M340" t="n">
        <v>5589.6</v>
      </c>
      <c r="N340" t="n">
        <v>6055.4</v>
      </c>
      <c r="O340" t="n">
        <v>6521.2</v>
      </c>
      <c r="P340" t="n">
        <v>6987</v>
      </c>
      <c r="Q340" t="n">
        <v>7452.8</v>
      </c>
      <c r="R340" t="n">
        <v>7918.6</v>
      </c>
      <c r="S340" t="n">
        <v>8384.4</v>
      </c>
      <c r="T340" t="n">
        <v>8850.200000000001</v>
      </c>
    </row>
    <row r="341">
      <c r="A341" t="inlineStr">
        <is>
          <t>Item 341</t>
        </is>
      </c>
      <c r="B341" t="n">
        <v>467.17</v>
      </c>
      <c r="C341" t="n">
        <v>934.34</v>
      </c>
      <c r="D341" t="n">
        <v>1401.51</v>
      </c>
      <c r="E341" t="n">
        <v>1868.68</v>
      </c>
      <c r="F341" t="n">
        <v>2335.85</v>
      </c>
      <c r="G341" t="n">
        <v>2803.02</v>
      </c>
      <c r="H341" t="n">
        <v>3270.19</v>
      </c>
      <c r="I341" t="n">
        <v>3737.36</v>
      </c>
      <c r="J341" t="n">
        <v>4204.53</v>
      </c>
      <c r="K341" t="n">
        <v>4671.7</v>
      </c>
      <c r="L341" t="n">
        <v>5138.87</v>
      </c>
      <c r="M341" t="n">
        <v>5606.04</v>
      </c>
      <c r="N341" t="n">
        <v>6073.21</v>
      </c>
      <c r="O341" t="n">
        <v>6540.38</v>
      </c>
      <c r="P341" t="n">
        <v>7007.55</v>
      </c>
      <c r="Q341" t="n">
        <v>7474.72</v>
      </c>
      <c r="R341" t="n">
        <v>7941.89</v>
      </c>
      <c r="S341" t="n">
        <v>8409.059999999999</v>
      </c>
      <c r="T341" t="n">
        <v>8876.23</v>
      </c>
    </row>
    <row r="342">
      <c r="A342" t="inlineStr">
        <is>
          <t>Item 342</t>
        </is>
      </c>
      <c r="B342" t="n">
        <v>468.54</v>
      </c>
      <c r="C342" t="n">
        <v>937.08</v>
      </c>
      <c r="D342" t="n">
        <v>1405.62</v>
      </c>
      <c r="E342" t="n">
        <v>1874.16</v>
      </c>
      <c r="F342" t="n">
        <v>2342.7</v>
      </c>
      <c r="G342" t="n">
        <v>2811.24</v>
      </c>
      <c r="H342" t="n">
        <v>3279.78</v>
      </c>
      <c r="I342" t="n">
        <v>3748.32</v>
      </c>
      <c r="J342" t="n">
        <v>4216.86</v>
      </c>
      <c r="K342" t="n">
        <v>4685.4</v>
      </c>
      <c r="L342" t="n">
        <v>5153.94</v>
      </c>
      <c r="M342" t="n">
        <v>5622.48</v>
      </c>
      <c r="N342" t="n">
        <v>6091.02</v>
      </c>
      <c r="O342" t="n">
        <v>6559.56</v>
      </c>
      <c r="P342" t="n">
        <v>7028.1</v>
      </c>
      <c r="Q342" t="n">
        <v>7496.64</v>
      </c>
      <c r="R342" t="n">
        <v>7965.18</v>
      </c>
      <c r="S342" t="n">
        <v>8433.719999999999</v>
      </c>
      <c r="T342" t="n">
        <v>8902.26</v>
      </c>
    </row>
    <row r="343">
      <c r="A343" t="inlineStr">
        <is>
          <t>Item 343</t>
        </is>
      </c>
      <c r="B343" t="n">
        <v>469.91</v>
      </c>
      <c r="C343" t="n">
        <v>939.8200000000001</v>
      </c>
      <c r="D343" t="n">
        <v>1409.73</v>
      </c>
      <c r="E343" t="n">
        <v>1879.64</v>
      </c>
      <c r="F343" t="n">
        <v>2349.55</v>
      </c>
      <c r="G343" t="n">
        <v>2819.46</v>
      </c>
      <c r="H343" t="n">
        <v>3289.37</v>
      </c>
      <c r="I343" t="n">
        <v>3759.28</v>
      </c>
      <c r="J343" t="n">
        <v>4229.19</v>
      </c>
      <c r="K343" t="n">
        <v>4699.1</v>
      </c>
      <c r="L343" t="n">
        <v>5169.01</v>
      </c>
      <c r="M343" t="n">
        <v>5638.92</v>
      </c>
      <c r="N343" t="n">
        <v>6108.83</v>
      </c>
      <c r="O343" t="n">
        <v>6578.74</v>
      </c>
      <c r="P343" t="n">
        <v>7048.65</v>
      </c>
      <c r="Q343" t="n">
        <v>7518.56</v>
      </c>
      <c r="R343" t="n">
        <v>7988.47</v>
      </c>
      <c r="S343" t="n">
        <v>8458.379999999999</v>
      </c>
      <c r="T343" t="n">
        <v>8928.290000000001</v>
      </c>
    </row>
    <row r="344">
      <c r="A344" t="inlineStr">
        <is>
          <t>Item 344</t>
        </is>
      </c>
      <c r="B344" t="n">
        <v>471.28</v>
      </c>
      <c r="C344" t="n">
        <v>942.5599999999999</v>
      </c>
      <c r="D344" t="n">
        <v>1413.84</v>
      </c>
      <c r="E344" t="n">
        <v>1885.12</v>
      </c>
      <c r="F344" t="n">
        <v>2356.4</v>
      </c>
      <c r="G344" t="n">
        <v>2827.68</v>
      </c>
      <c r="H344" t="n">
        <v>3298.96</v>
      </c>
      <c r="I344" t="n">
        <v>3770.24</v>
      </c>
      <c r="J344" t="n">
        <v>4241.52</v>
      </c>
      <c r="K344" t="n">
        <v>4712.8</v>
      </c>
      <c r="L344" t="n">
        <v>5184.08</v>
      </c>
      <c r="M344" t="n">
        <v>5655.36</v>
      </c>
      <c r="N344" t="n">
        <v>6126.64</v>
      </c>
      <c r="O344" t="n">
        <v>6597.92</v>
      </c>
      <c r="P344" t="n">
        <v>7069.2</v>
      </c>
      <c r="Q344" t="n">
        <v>7540.48</v>
      </c>
      <c r="R344" t="n">
        <v>8011.76</v>
      </c>
      <c r="S344" t="n">
        <v>8483.040000000001</v>
      </c>
      <c r="T344" t="n">
        <v>8954.32</v>
      </c>
    </row>
    <row r="345">
      <c r="A345" t="inlineStr">
        <is>
          <t>Item 345</t>
        </is>
      </c>
      <c r="B345" t="n">
        <v>472.65</v>
      </c>
      <c r="C345" t="n">
        <v>945.3</v>
      </c>
      <c r="D345" t="n">
        <v>1417.95</v>
      </c>
      <c r="E345" t="n">
        <v>1890.6</v>
      </c>
      <c r="F345" t="n">
        <v>2363.25</v>
      </c>
      <c r="G345" t="n">
        <v>2835.9</v>
      </c>
      <c r="H345" t="n">
        <v>3308.55</v>
      </c>
      <c r="I345" t="n">
        <v>3781.2</v>
      </c>
      <c r="J345" t="n">
        <v>4253.85</v>
      </c>
      <c r="K345" t="n">
        <v>4726.5</v>
      </c>
      <c r="L345" t="n">
        <v>5199.15</v>
      </c>
      <c r="M345" t="n">
        <v>5671.8</v>
      </c>
      <c r="N345" t="n">
        <v>6144.45</v>
      </c>
      <c r="O345" t="n">
        <v>6617.1</v>
      </c>
      <c r="P345" t="n">
        <v>7089.75</v>
      </c>
      <c r="Q345" t="n">
        <v>7562.4</v>
      </c>
      <c r="R345" t="n">
        <v>8035.05</v>
      </c>
      <c r="S345" t="n">
        <v>8507.700000000001</v>
      </c>
      <c r="T345" t="n">
        <v>8980.35</v>
      </c>
    </row>
    <row r="346">
      <c r="A346" t="inlineStr">
        <is>
          <t>Item 346</t>
        </is>
      </c>
      <c r="B346" t="n">
        <v>474.02</v>
      </c>
      <c r="C346" t="n">
        <v>948.04</v>
      </c>
      <c r="D346" t="n">
        <v>1422.06</v>
      </c>
      <c r="E346" t="n">
        <v>1896.08</v>
      </c>
      <c r="F346" t="n">
        <v>2370.1</v>
      </c>
      <c r="G346" t="n">
        <v>2844.12</v>
      </c>
      <c r="H346" t="n">
        <v>3318.14</v>
      </c>
      <c r="I346" t="n">
        <v>3792.16</v>
      </c>
      <c r="J346" t="n">
        <v>4266.18</v>
      </c>
      <c r="K346" t="n">
        <v>4740.2</v>
      </c>
      <c r="L346" t="n">
        <v>5214.22</v>
      </c>
      <c r="M346" t="n">
        <v>5688.24</v>
      </c>
      <c r="N346" t="n">
        <v>6162.26</v>
      </c>
      <c r="O346" t="n">
        <v>6636.28</v>
      </c>
      <c r="P346" t="n">
        <v>7110.3</v>
      </c>
      <c r="Q346" t="n">
        <v>7584.32</v>
      </c>
      <c r="R346" t="n">
        <v>8058.34</v>
      </c>
      <c r="S346" t="n">
        <v>8532.360000000001</v>
      </c>
      <c r="T346" t="n">
        <v>9006.379999999999</v>
      </c>
    </row>
    <row r="347">
      <c r="A347" t="inlineStr">
        <is>
          <t>Item 347</t>
        </is>
      </c>
      <c r="B347" t="n">
        <v>475.39</v>
      </c>
      <c r="C347" t="n">
        <v>950.78</v>
      </c>
      <c r="D347" t="n">
        <v>1426.17</v>
      </c>
      <c r="E347" t="n">
        <v>1901.56</v>
      </c>
      <c r="F347" t="n">
        <v>2376.95</v>
      </c>
      <c r="G347" t="n">
        <v>2852.34</v>
      </c>
      <c r="H347" t="n">
        <v>3327.73</v>
      </c>
      <c r="I347" t="n">
        <v>3803.12</v>
      </c>
      <c r="J347" t="n">
        <v>4278.51</v>
      </c>
      <c r="K347" t="n">
        <v>4753.9</v>
      </c>
      <c r="L347" t="n">
        <v>5229.29</v>
      </c>
      <c r="M347" t="n">
        <v>5704.68</v>
      </c>
      <c r="N347" t="n">
        <v>6180.07</v>
      </c>
      <c r="O347" t="n">
        <v>6655.46</v>
      </c>
      <c r="P347" t="n">
        <v>7130.85</v>
      </c>
      <c r="Q347" t="n">
        <v>7606.24</v>
      </c>
      <c r="R347" t="n">
        <v>8081.63</v>
      </c>
      <c r="S347" t="n">
        <v>8557.02</v>
      </c>
      <c r="T347" t="n">
        <v>9032.41</v>
      </c>
    </row>
    <row r="348">
      <c r="A348" t="inlineStr">
        <is>
          <t>Item 348</t>
        </is>
      </c>
      <c r="B348" t="n">
        <v>476.76</v>
      </c>
      <c r="C348" t="n">
        <v>953.52</v>
      </c>
      <c r="D348" t="n">
        <v>1430.28</v>
      </c>
      <c r="E348" t="n">
        <v>1907.04</v>
      </c>
      <c r="F348" t="n">
        <v>2383.8</v>
      </c>
      <c r="G348" t="n">
        <v>2860.56</v>
      </c>
      <c r="H348" t="n">
        <v>3337.32</v>
      </c>
      <c r="I348" t="n">
        <v>3814.08</v>
      </c>
      <c r="J348" t="n">
        <v>4290.84</v>
      </c>
      <c r="K348" t="n">
        <v>4767.6</v>
      </c>
      <c r="L348" t="n">
        <v>5244.36</v>
      </c>
      <c r="M348" t="n">
        <v>5721.12</v>
      </c>
      <c r="N348" t="n">
        <v>6197.88</v>
      </c>
      <c r="O348" t="n">
        <v>6674.64</v>
      </c>
      <c r="P348" t="n">
        <v>7151.4</v>
      </c>
      <c r="Q348" t="n">
        <v>7628.16</v>
      </c>
      <c r="R348" t="n">
        <v>8104.92</v>
      </c>
      <c r="S348" t="n">
        <v>8581.68</v>
      </c>
      <c r="T348" t="n">
        <v>9058.440000000001</v>
      </c>
    </row>
    <row r="349">
      <c r="A349" t="inlineStr">
        <is>
          <t>Item 349</t>
        </is>
      </c>
      <c r="B349" t="n">
        <v>478.13</v>
      </c>
      <c r="C349" t="n">
        <v>956.26</v>
      </c>
      <c r="D349" t="n">
        <v>1434.39</v>
      </c>
      <c r="E349" t="n">
        <v>1912.52</v>
      </c>
      <c r="F349" t="n">
        <v>2390.65</v>
      </c>
      <c r="G349" t="n">
        <v>2868.78</v>
      </c>
      <c r="H349" t="n">
        <v>3346.91</v>
      </c>
      <c r="I349" t="n">
        <v>3825.04</v>
      </c>
      <c r="J349" t="n">
        <v>4303.17</v>
      </c>
      <c r="K349" t="n">
        <v>4781.3</v>
      </c>
      <c r="L349" t="n">
        <v>5259.43</v>
      </c>
      <c r="M349" t="n">
        <v>5737.56</v>
      </c>
      <c r="N349" t="n">
        <v>6215.69</v>
      </c>
      <c r="O349" t="n">
        <v>6693.82</v>
      </c>
      <c r="P349" t="n">
        <v>7171.95</v>
      </c>
      <c r="Q349" t="n">
        <v>7650.08</v>
      </c>
      <c r="R349" t="n">
        <v>8128.21</v>
      </c>
      <c r="S349" t="n">
        <v>8606.34</v>
      </c>
      <c r="T349" t="n">
        <v>9084.469999999999</v>
      </c>
    </row>
    <row r="350">
      <c r="A350" t="inlineStr">
        <is>
          <t>Item 350</t>
        </is>
      </c>
      <c r="B350" t="n">
        <v>479.5</v>
      </c>
      <c r="C350" t="n">
        <v>959</v>
      </c>
      <c r="D350" t="n">
        <v>1438.5</v>
      </c>
      <c r="E350" t="n">
        <v>1918</v>
      </c>
      <c r="F350" t="n">
        <v>2397.5</v>
      </c>
      <c r="G350" t="n">
        <v>2877</v>
      </c>
      <c r="H350" t="n">
        <v>3356.5</v>
      </c>
      <c r="I350" t="n">
        <v>3836</v>
      </c>
      <c r="J350" t="n">
        <v>4315.5</v>
      </c>
      <c r="K350" t="n">
        <v>4795</v>
      </c>
      <c r="L350" t="n">
        <v>5274.5</v>
      </c>
      <c r="M350" t="n">
        <v>5754</v>
      </c>
      <c r="N350" t="n">
        <v>6233.5</v>
      </c>
      <c r="O350" t="n">
        <v>6713</v>
      </c>
      <c r="P350" t="n">
        <v>7192.5</v>
      </c>
      <c r="Q350" t="n">
        <v>7672</v>
      </c>
      <c r="R350" t="n">
        <v>8151.5</v>
      </c>
      <c r="S350" t="n">
        <v>8631</v>
      </c>
      <c r="T350" t="n">
        <v>9110.5</v>
      </c>
    </row>
    <row r="351">
      <c r="A351" t="inlineStr">
        <is>
          <t>Item 351</t>
        </is>
      </c>
      <c r="B351" t="n">
        <v>480.87</v>
      </c>
      <c r="C351" t="n">
        <v>961.74</v>
      </c>
      <c r="D351" t="n">
        <v>1442.61</v>
      </c>
      <c r="E351" t="n">
        <v>1923.48</v>
      </c>
      <c r="F351" t="n">
        <v>2404.35</v>
      </c>
      <c r="G351" t="n">
        <v>2885.22</v>
      </c>
      <c r="H351" t="n">
        <v>3366.09</v>
      </c>
      <c r="I351" t="n">
        <v>3846.96</v>
      </c>
      <c r="J351" t="n">
        <v>4327.83</v>
      </c>
      <c r="K351" t="n">
        <v>4808.7</v>
      </c>
      <c r="L351" t="n">
        <v>5289.57</v>
      </c>
      <c r="M351" t="n">
        <v>5770.44</v>
      </c>
      <c r="N351" t="n">
        <v>6251.31</v>
      </c>
      <c r="O351" t="n">
        <v>6732.18</v>
      </c>
      <c r="P351" t="n">
        <v>7213.05</v>
      </c>
      <c r="Q351" t="n">
        <v>7693.92</v>
      </c>
      <c r="R351" t="n">
        <v>8174.79</v>
      </c>
      <c r="S351" t="n">
        <v>8655.66</v>
      </c>
      <c r="T351" t="n">
        <v>9136.530000000001</v>
      </c>
    </row>
    <row r="352">
      <c r="A352" t="inlineStr">
        <is>
          <t>Item 352</t>
        </is>
      </c>
      <c r="B352" t="n">
        <v>482.24</v>
      </c>
      <c r="C352" t="n">
        <v>964.48</v>
      </c>
      <c r="D352" t="n">
        <v>1446.72</v>
      </c>
      <c r="E352" t="n">
        <v>1928.96</v>
      </c>
      <c r="F352" t="n">
        <v>2411.2</v>
      </c>
      <c r="G352" t="n">
        <v>2893.44</v>
      </c>
      <c r="H352" t="n">
        <v>3375.68</v>
      </c>
      <c r="I352" t="n">
        <v>3857.92</v>
      </c>
      <c r="J352" t="n">
        <v>4340.16</v>
      </c>
      <c r="K352" t="n">
        <v>4822.4</v>
      </c>
      <c r="L352" t="n">
        <v>5304.64</v>
      </c>
      <c r="M352" t="n">
        <v>5786.88</v>
      </c>
      <c r="N352" t="n">
        <v>6269.12</v>
      </c>
      <c r="O352" t="n">
        <v>6751.36</v>
      </c>
      <c r="P352" t="n">
        <v>7233.6</v>
      </c>
      <c r="Q352" t="n">
        <v>7715.84</v>
      </c>
      <c r="R352" t="n">
        <v>8198.08</v>
      </c>
      <c r="S352" t="n">
        <v>8680.32</v>
      </c>
      <c r="T352" t="n">
        <v>9162.559999999999</v>
      </c>
    </row>
    <row r="353">
      <c r="A353" t="inlineStr">
        <is>
          <t>Item 353</t>
        </is>
      </c>
      <c r="B353" t="n">
        <v>483.61</v>
      </c>
      <c r="C353" t="n">
        <v>967.22</v>
      </c>
      <c r="D353" t="n">
        <v>1450.83</v>
      </c>
      <c r="E353" t="n">
        <v>1934.44</v>
      </c>
      <c r="F353" t="n">
        <v>2418.05</v>
      </c>
      <c r="G353" t="n">
        <v>2901.66</v>
      </c>
      <c r="H353" t="n">
        <v>3385.27</v>
      </c>
      <c r="I353" t="n">
        <v>3868.88</v>
      </c>
      <c r="J353" t="n">
        <v>4352.49</v>
      </c>
      <c r="K353" t="n">
        <v>4836.1</v>
      </c>
      <c r="L353" t="n">
        <v>5319.71</v>
      </c>
      <c r="M353" t="n">
        <v>5803.32</v>
      </c>
      <c r="N353" t="n">
        <v>6286.93</v>
      </c>
      <c r="O353" t="n">
        <v>6770.54</v>
      </c>
      <c r="P353" t="n">
        <v>7254.15</v>
      </c>
      <c r="Q353" t="n">
        <v>7737.76</v>
      </c>
      <c r="R353" t="n">
        <v>8221.370000000001</v>
      </c>
      <c r="S353" t="n">
        <v>8704.98</v>
      </c>
      <c r="T353" t="n">
        <v>9188.59</v>
      </c>
    </row>
    <row r="354">
      <c r="A354" t="inlineStr">
        <is>
          <t>Item 354</t>
        </is>
      </c>
      <c r="B354" t="n">
        <v>484.98</v>
      </c>
      <c r="C354" t="n">
        <v>969.96</v>
      </c>
      <c r="D354" t="n">
        <v>1454.94</v>
      </c>
      <c r="E354" t="n">
        <v>1939.92</v>
      </c>
      <c r="F354" t="n">
        <v>2424.9</v>
      </c>
      <c r="G354" t="n">
        <v>2909.88</v>
      </c>
      <c r="H354" t="n">
        <v>3394.86</v>
      </c>
      <c r="I354" t="n">
        <v>3879.84</v>
      </c>
      <c r="J354" t="n">
        <v>4364.82</v>
      </c>
      <c r="K354" t="n">
        <v>4849.8</v>
      </c>
      <c r="L354" t="n">
        <v>5334.78</v>
      </c>
      <c r="M354" t="n">
        <v>5819.76</v>
      </c>
      <c r="N354" t="n">
        <v>6304.74</v>
      </c>
      <c r="O354" t="n">
        <v>6789.72</v>
      </c>
      <c r="P354" t="n">
        <v>7274.7</v>
      </c>
      <c r="Q354" t="n">
        <v>7759.68</v>
      </c>
      <c r="R354" t="n">
        <v>8244.66</v>
      </c>
      <c r="S354" t="n">
        <v>8729.639999999999</v>
      </c>
      <c r="T354" t="n">
        <v>9214.620000000001</v>
      </c>
    </row>
    <row r="355">
      <c r="A355" t="inlineStr">
        <is>
          <t>Item 355</t>
        </is>
      </c>
      <c r="B355" t="n">
        <v>486.35</v>
      </c>
      <c r="C355" t="n">
        <v>972.7</v>
      </c>
      <c r="D355" t="n">
        <v>1459.05</v>
      </c>
      <c r="E355" t="n">
        <v>1945.4</v>
      </c>
      <c r="F355" t="n">
        <v>2431.75</v>
      </c>
      <c r="G355" t="n">
        <v>2918.1</v>
      </c>
      <c r="H355" t="n">
        <v>3404.45</v>
      </c>
      <c r="I355" t="n">
        <v>3890.8</v>
      </c>
      <c r="J355" t="n">
        <v>4377.15</v>
      </c>
      <c r="K355" t="n">
        <v>4863.5</v>
      </c>
      <c r="L355" t="n">
        <v>5349.85</v>
      </c>
      <c r="M355" t="n">
        <v>5836.2</v>
      </c>
      <c r="N355" t="n">
        <v>6322.55</v>
      </c>
      <c r="O355" t="n">
        <v>6808.9</v>
      </c>
      <c r="P355" t="n">
        <v>7295.25</v>
      </c>
      <c r="Q355" t="n">
        <v>7781.6</v>
      </c>
      <c r="R355" t="n">
        <v>8267.950000000001</v>
      </c>
      <c r="S355" t="n">
        <v>8754.299999999999</v>
      </c>
      <c r="T355" t="n">
        <v>9240.65</v>
      </c>
    </row>
    <row r="356">
      <c r="A356" t="inlineStr">
        <is>
          <t>Item 356</t>
        </is>
      </c>
      <c r="B356" t="n">
        <v>487.72</v>
      </c>
      <c r="C356" t="n">
        <v>975.4400000000001</v>
      </c>
      <c r="D356" t="n">
        <v>1463.16</v>
      </c>
      <c r="E356" t="n">
        <v>1950.88</v>
      </c>
      <c r="F356" t="n">
        <v>2438.6</v>
      </c>
      <c r="G356" t="n">
        <v>2926.32</v>
      </c>
      <c r="H356" t="n">
        <v>3414.04</v>
      </c>
      <c r="I356" t="n">
        <v>3901.76</v>
      </c>
      <c r="J356" t="n">
        <v>4389.48</v>
      </c>
      <c r="K356" t="n">
        <v>4877.2</v>
      </c>
      <c r="L356" t="n">
        <v>5364.92</v>
      </c>
      <c r="M356" t="n">
        <v>5852.64</v>
      </c>
      <c r="N356" t="n">
        <v>6340.36</v>
      </c>
      <c r="O356" t="n">
        <v>6828.08</v>
      </c>
      <c r="P356" t="n">
        <v>7315.8</v>
      </c>
      <c r="Q356" t="n">
        <v>7803.52</v>
      </c>
      <c r="R356" t="n">
        <v>8291.24</v>
      </c>
      <c r="S356" t="n">
        <v>8778.959999999999</v>
      </c>
      <c r="T356" t="n">
        <v>9266.68</v>
      </c>
    </row>
    <row r="357">
      <c r="A357" t="inlineStr">
        <is>
          <t>Item 357</t>
        </is>
      </c>
      <c r="B357" t="n">
        <v>489.09</v>
      </c>
      <c r="C357" t="n">
        <v>978.1799999999999</v>
      </c>
      <c r="D357" t="n">
        <v>1467.27</v>
      </c>
      <c r="E357" t="n">
        <v>1956.36</v>
      </c>
      <c r="F357" t="n">
        <v>2445.45</v>
      </c>
      <c r="G357" t="n">
        <v>2934.54</v>
      </c>
      <c r="H357" t="n">
        <v>3423.63</v>
      </c>
      <c r="I357" t="n">
        <v>3912.72</v>
      </c>
      <c r="J357" t="n">
        <v>4401.81</v>
      </c>
      <c r="K357" t="n">
        <v>4890.9</v>
      </c>
      <c r="L357" t="n">
        <v>5379.99</v>
      </c>
      <c r="M357" t="n">
        <v>5869.08</v>
      </c>
      <c r="N357" t="n">
        <v>6358.17</v>
      </c>
      <c r="O357" t="n">
        <v>6847.26</v>
      </c>
      <c r="P357" t="n">
        <v>7336.35</v>
      </c>
      <c r="Q357" t="n">
        <v>7825.44</v>
      </c>
      <c r="R357" t="n">
        <v>8314.530000000001</v>
      </c>
      <c r="S357" t="n">
        <v>8803.620000000001</v>
      </c>
      <c r="T357" t="n">
        <v>9292.709999999999</v>
      </c>
    </row>
    <row r="358">
      <c r="A358" t="inlineStr">
        <is>
          <t>Item 358</t>
        </is>
      </c>
      <c r="B358" t="n">
        <v>490.46</v>
      </c>
      <c r="C358" t="n">
        <v>980.92</v>
      </c>
      <c r="D358" t="n">
        <v>1471.38</v>
      </c>
      <c r="E358" t="n">
        <v>1961.84</v>
      </c>
      <c r="F358" t="n">
        <v>2452.3</v>
      </c>
      <c r="G358" t="n">
        <v>2942.76</v>
      </c>
      <c r="H358" t="n">
        <v>3433.22</v>
      </c>
      <c r="I358" t="n">
        <v>3923.68</v>
      </c>
      <c r="J358" t="n">
        <v>4414.14</v>
      </c>
      <c r="K358" t="n">
        <v>4904.6</v>
      </c>
      <c r="L358" t="n">
        <v>5395.06</v>
      </c>
      <c r="M358" t="n">
        <v>5885.52</v>
      </c>
      <c r="N358" t="n">
        <v>6375.98</v>
      </c>
      <c r="O358" t="n">
        <v>6866.44</v>
      </c>
      <c r="P358" t="n">
        <v>7356.9</v>
      </c>
      <c r="Q358" t="n">
        <v>7847.36</v>
      </c>
      <c r="R358" t="n">
        <v>8337.82</v>
      </c>
      <c r="S358" t="n">
        <v>8828.280000000001</v>
      </c>
      <c r="T358" t="n">
        <v>9318.74</v>
      </c>
    </row>
    <row r="359">
      <c r="A359" t="inlineStr">
        <is>
          <t>Item 359</t>
        </is>
      </c>
      <c r="B359" t="n">
        <v>491.83</v>
      </c>
      <c r="C359" t="n">
        <v>983.66</v>
      </c>
      <c r="D359" t="n">
        <v>1475.49</v>
      </c>
      <c r="E359" t="n">
        <v>1967.32</v>
      </c>
      <c r="F359" t="n">
        <v>2459.15</v>
      </c>
      <c r="G359" t="n">
        <v>2950.98</v>
      </c>
      <c r="H359" t="n">
        <v>3442.81</v>
      </c>
      <c r="I359" t="n">
        <v>3934.64</v>
      </c>
      <c r="J359" t="n">
        <v>4426.47</v>
      </c>
      <c r="K359" t="n">
        <v>4918.3</v>
      </c>
      <c r="L359" t="n">
        <v>5410.13</v>
      </c>
      <c r="M359" t="n">
        <v>5901.96</v>
      </c>
      <c r="N359" t="n">
        <v>6393.79</v>
      </c>
      <c r="O359" t="n">
        <v>6885.62</v>
      </c>
      <c r="P359" t="n">
        <v>7377.45</v>
      </c>
      <c r="Q359" t="n">
        <v>7869.28</v>
      </c>
      <c r="R359" t="n">
        <v>8361.110000000001</v>
      </c>
      <c r="S359" t="n">
        <v>8852.940000000001</v>
      </c>
      <c r="T359" t="n">
        <v>9344.77</v>
      </c>
    </row>
    <row r="360">
      <c r="A360" t="inlineStr">
        <is>
          <t>Item 360</t>
        </is>
      </c>
      <c r="B360" t="n">
        <v>493.2</v>
      </c>
      <c r="C360" t="n">
        <v>986.4</v>
      </c>
      <c r="D360" t="n">
        <v>1479.6</v>
      </c>
      <c r="E360" t="n">
        <v>1972.8</v>
      </c>
      <c r="F360" t="n">
        <v>2466</v>
      </c>
      <c r="G360" t="n">
        <v>2959.2</v>
      </c>
      <c r="H360" t="n">
        <v>3452.4</v>
      </c>
      <c r="I360" t="n">
        <v>3945.6</v>
      </c>
      <c r="J360" t="n">
        <v>4438.8</v>
      </c>
      <c r="K360" t="n">
        <v>4932</v>
      </c>
      <c r="L360" t="n">
        <v>5425.2</v>
      </c>
      <c r="M360" t="n">
        <v>5918.4</v>
      </c>
      <c r="N360" t="n">
        <v>6411.6</v>
      </c>
      <c r="O360" t="n">
        <v>6904.8</v>
      </c>
      <c r="P360" t="n">
        <v>7398</v>
      </c>
      <c r="Q360" t="n">
        <v>7891.2</v>
      </c>
      <c r="R360" t="n">
        <v>8384.4</v>
      </c>
      <c r="S360" t="n">
        <v>8877.6</v>
      </c>
      <c r="T360" t="n">
        <v>9370.799999999999</v>
      </c>
    </row>
    <row r="361">
      <c r="A361" t="inlineStr">
        <is>
          <t>Item 361</t>
        </is>
      </c>
      <c r="B361" t="n">
        <v>494.57</v>
      </c>
      <c r="C361" t="n">
        <v>989.14</v>
      </c>
      <c r="D361" t="n">
        <v>1483.71</v>
      </c>
      <c r="E361" t="n">
        <v>1978.28</v>
      </c>
      <c r="F361" t="n">
        <v>2472.85</v>
      </c>
      <c r="G361" t="n">
        <v>2967.42</v>
      </c>
      <c r="H361" t="n">
        <v>3461.99</v>
      </c>
      <c r="I361" t="n">
        <v>3956.56</v>
      </c>
      <c r="J361" t="n">
        <v>4451.13</v>
      </c>
      <c r="K361" t="n">
        <v>4945.7</v>
      </c>
      <c r="L361" t="n">
        <v>5440.27</v>
      </c>
      <c r="M361" t="n">
        <v>5934.84</v>
      </c>
      <c r="N361" t="n">
        <v>6429.41</v>
      </c>
      <c r="O361" t="n">
        <v>6923.98</v>
      </c>
      <c r="P361" t="n">
        <v>7418.55</v>
      </c>
      <c r="Q361" t="n">
        <v>7913.12</v>
      </c>
      <c r="R361" t="n">
        <v>8407.690000000001</v>
      </c>
      <c r="S361" t="n">
        <v>8902.26</v>
      </c>
      <c r="T361" t="n">
        <v>9396.83</v>
      </c>
    </row>
    <row r="362">
      <c r="A362" t="inlineStr">
        <is>
          <t>Item 362</t>
        </is>
      </c>
      <c r="B362" t="n">
        <v>495.94</v>
      </c>
      <c r="C362" t="n">
        <v>991.88</v>
      </c>
      <c r="D362" t="n">
        <v>1487.82</v>
      </c>
      <c r="E362" t="n">
        <v>1983.76</v>
      </c>
      <c r="F362" t="n">
        <v>2479.7</v>
      </c>
      <c r="G362" t="n">
        <v>2975.64</v>
      </c>
      <c r="H362" t="n">
        <v>3471.58</v>
      </c>
      <c r="I362" t="n">
        <v>3967.52</v>
      </c>
      <c r="J362" t="n">
        <v>4463.46</v>
      </c>
      <c r="K362" t="n">
        <v>4959.4</v>
      </c>
      <c r="L362" t="n">
        <v>5455.34</v>
      </c>
      <c r="M362" t="n">
        <v>5951.28</v>
      </c>
      <c r="N362" t="n">
        <v>6447.22</v>
      </c>
      <c r="O362" t="n">
        <v>6943.16</v>
      </c>
      <c r="P362" t="n">
        <v>7439.1</v>
      </c>
      <c r="Q362" t="n">
        <v>7935.04</v>
      </c>
      <c r="R362" t="n">
        <v>8430.98</v>
      </c>
      <c r="S362" t="n">
        <v>8926.92</v>
      </c>
      <c r="T362" t="n">
        <v>9422.860000000001</v>
      </c>
    </row>
    <row r="363">
      <c r="A363" t="inlineStr">
        <is>
          <t>Item 363</t>
        </is>
      </c>
      <c r="B363" t="n">
        <v>497.31</v>
      </c>
      <c r="C363" t="n">
        <v>994.62</v>
      </c>
      <c r="D363" t="n">
        <v>1491.93</v>
      </c>
      <c r="E363" t="n">
        <v>1989.24</v>
      </c>
      <c r="F363" t="n">
        <v>2486.55</v>
      </c>
      <c r="G363" t="n">
        <v>2983.86</v>
      </c>
      <c r="H363" t="n">
        <v>3481.17</v>
      </c>
      <c r="I363" t="n">
        <v>3978.48</v>
      </c>
      <c r="J363" t="n">
        <v>4475.79</v>
      </c>
      <c r="K363" t="n">
        <v>4973.1</v>
      </c>
      <c r="L363" t="n">
        <v>5470.41</v>
      </c>
      <c r="M363" t="n">
        <v>5967.72</v>
      </c>
      <c r="N363" t="n">
        <v>6465.03</v>
      </c>
      <c r="O363" t="n">
        <v>6962.34</v>
      </c>
      <c r="P363" t="n">
        <v>7459.65</v>
      </c>
      <c r="Q363" t="n">
        <v>7956.96</v>
      </c>
      <c r="R363" t="n">
        <v>8454.27</v>
      </c>
      <c r="S363" t="n">
        <v>8951.58</v>
      </c>
      <c r="T363" t="n">
        <v>9448.889999999999</v>
      </c>
    </row>
    <row r="364">
      <c r="A364" t="inlineStr">
        <is>
          <t>Item 364</t>
        </is>
      </c>
      <c r="B364" t="n">
        <v>498.68</v>
      </c>
      <c r="C364" t="n">
        <v>997.36</v>
      </c>
      <c r="D364" t="n">
        <v>1496.04</v>
      </c>
      <c r="E364" t="n">
        <v>1994.72</v>
      </c>
      <c r="F364" t="n">
        <v>2493.4</v>
      </c>
      <c r="G364" t="n">
        <v>2992.08</v>
      </c>
      <c r="H364" t="n">
        <v>3490.76</v>
      </c>
      <c r="I364" t="n">
        <v>3989.44</v>
      </c>
      <c r="J364" t="n">
        <v>4488.12</v>
      </c>
      <c r="K364" t="n">
        <v>4986.8</v>
      </c>
      <c r="L364" t="n">
        <v>5485.48</v>
      </c>
      <c r="M364" t="n">
        <v>5984.16</v>
      </c>
      <c r="N364" t="n">
        <v>6482.84</v>
      </c>
      <c r="O364" t="n">
        <v>6981.52</v>
      </c>
      <c r="P364" t="n">
        <v>7480.2</v>
      </c>
      <c r="Q364" t="n">
        <v>7978.88</v>
      </c>
      <c r="R364" t="n">
        <v>8477.559999999999</v>
      </c>
      <c r="S364" t="n">
        <v>8976.24</v>
      </c>
      <c r="T364" t="n">
        <v>9474.92</v>
      </c>
    </row>
    <row r="365">
      <c r="A365" t="inlineStr">
        <is>
          <t>Item 365</t>
        </is>
      </c>
      <c r="B365" t="n">
        <v>500.05</v>
      </c>
      <c r="C365" t="n">
        <v>1000.1</v>
      </c>
      <c r="D365" t="n">
        <v>1500.15</v>
      </c>
      <c r="E365" t="n">
        <v>2000.2</v>
      </c>
      <c r="F365" t="n">
        <v>2500.25</v>
      </c>
      <c r="G365" t="n">
        <v>3000.3</v>
      </c>
      <c r="H365" t="n">
        <v>3500.35</v>
      </c>
      <c r="I365" t="n">
        <v>4000.4</v>
      </c>
      <c r="J365" t="n">
        <v>4500.45</v>
      </c>
      <c r="K365" t="n">
        <v>5000.5</v>
      </c>
      <c r="L365" t="n">
        <v>5500.55</v>
      </c>
      <c r="M365" t="n">
        <v>6000.6</v>
      </c>
      <c r="N365" t="n">
        <v>6500.65</v>
      </c>
      <c r="O365" t="n">
        <v>7000.7</v>
      </c>
      <c r="P365" t="n">
        <v>7500.75</v>
      </c>
      <c r="Q365" t="n">
        <v>8000.8</v>
      </c>
      <c r="R365" t="n">
        <v>8500.85</v>
      </c>
      <c r="S365" t="n">
        <v>9000.9</v>
      </c>
      <c r="T365" t="n">
        <v>9500.950000000001</v>
      </c>
    </row>
    <row r="366">
      <c r="A366" t="inlineStr">
        <is>
          <t>Item 366</t>
        </is>
      </c>
      <c r="B366" t="n">
        <v>501.42</v>
      </c>
      <c r="C366" t="n">
        <v>1002.84</v>
      </c>
      <c r="D366" t="n">
        <v>1504.26</v>
      </c>
      <c r="E366" t="n">
        <v>2005.68</v>
      </c>
      <c r="F366" t="n">
        <v>2507.1</v>
      </c>
      <c r="G366" t="n">
        <v>3008.52</v>
      </c>
      <c r="H366" t="n">
        <v>3509.94</v>
      </c>
      <c r="I366" t="n">
        <v>4011.36</v>
      </c>
      <c r="J366" t="n">
        <v>4512.78</v>
      </c>
      <c r="K366" t="n">
        <v>5014.2</v>
      </c>
      <c r="L366" t="n">
        <v>5515.62</v>
      </c>
      <c r="M366" t="n">
        <v>6017.04</v>
      </c>
      <c r="N366" t="n">
        <v>6518.46</v>
      </c>
      <c r="O366" t="n">
        <v>7019.88</v>
      </c>
      <c r="P366" t="n">
        <v>7521.3</v>
      </c>
      <c r="Q366" t="n">
        <v>8022.72</v>
      </c>
      <c r="R366" t="n">
        <v>8524.139999999999</v>
      </c>
      <c r="S366" t="n">
        <v>9025.559999999999</v>
      </c>
      <c r="T366" t="n">
        <v>9526.98</v>
      </c>
    </row>
    <row r="367">
      <c r="A367" t="inlineStr">
        <is>
          <t>Item 367</t>
        </is>
      </c>
      <c r="B367" t="n">
        <v>502.79</v>
      </c>
      <c r="C367" t="n">
        <v>1005.58</v>
      </c>
      <c r="D367" t="n">
        <v>1508.37</v>
      </c>
      <c r="E367" t="n">
        <v>2011.16</v>
      </c>
      <c r="F367" t="n">
        <v>2513.95</v>
      </c>
      <c r="G367" t="n">
        <v>3016.74</v>
      </c>
      <c r="H367" t="n">
        <v>3519.53</v>
      </c>
      <c r="I367" t="n">
        <v>4022.32</v>
      </c>
      <c r="J367" t="n">
        <v>4525.11</v>
      </c>
      <c r="K367" t="n">
        <v>5027.9</v>
      </c>
      <c r="L367" t="n">
        <v>5530.69</v>
      </c>
      <c r="M367" t="n">
        <v>6033.48</v>
      </c>
      <c r="N367" t="n">
        <v>6536.27</v>
      </c>
      <c r="O367" t="n">
        <v>7039.06</v>
      </c>
      <c r="P367" t="n">
        <v>7541.85</v>
      </c>
      <c r="Q367" t="n">
        <v>8044.64</v>
      </c>
      <c r="R367" t="n">
        <v>8547.43</v>
      </c>
      <c r="S367" t="n">
        <v>9050.219999999999</v>
      </c>
      <c r="T367" t="n">
        <v>9553.01</v>
      </c>
    </row>
    <row r="368">
      <c r="A368" t="inlineStr">
        <is>
          <t>Item 368</t>
        </is>
      </c>
      <c r="B368" t="n">
        <v>504.16</v>
      </c>
      <c r="C368" t="n">
        <v>1008.32</v>
      </c>
      <c r="D368" t="n">
        <v>1512.48</v>
      </c>
      <c r="E368" t="n">
        <v>2016.64</v>
      </c>
      <c r="F368" t="n">
        <v>2520.8</v>
      </c>
      <c r="G368" t="n">
        <v>3024.96</v>
      </c>
      <c r="H368" t="n">
        <v>3529.12</v>
      </c>
      <c r="I368" t="n">
        <v>4033.28</v>
      </c>
      <c r="J368" t="n">
        <v>4537.44</v>
      </c>
      <c r="K368" t="n">
        <v>5041.6</v>
      </c>
      <c r="L368" t="n">
        <v>5545.76</v>
      </c>
      <c r="M368" t="n">
        <v>6049.92</v>
      </c>
      <c r="N368" t="n">
        <v>6554.08</v>
      </c>
      <c r="O368" t="n">
        <v>7058.24</v>
      </c>
      <c r="P368" t="n">
        <v>7562.4</v>
      </c>
      <c r="Q368" t="n">
        <v>8066.56</v>
      </c>
      <c r="R368" t="n">
        <v>8570.719999999999</v>
      </c>
      <c r="S368" t="n">
        <v>9074.879999999999</v>
      </c>
      <c r="T368" t="n">
        <v>9579.040000000001</v>
      </c>
    </row>
    <row r="369">
      <c r="A369" t="inlineStr">
        <is>
          <t>Item 369</t>
        </is>
      </c>
      <c r="B369" t="n">
        <v>505.53</v>
      </c>
      <c r="C369" t="n">
        <v>1011.06</v>
      </c>
      <c r="D369" t="n">
        <v>1516.59</v>
      </c>
      <c r="E369" t="n">
        <v>2022.12</v>
      </c>
      <c r="F369" t="n">
        <v>2527.65</v>
      </c>
      <c r="G369" t="n">
        <v>3033.18</v>
      </c>
      <c r="H369" t="n">
        <v>3538.71</v>
      </c>
      <c r="I369" t="n">
        <v>4044.24</v>
      </c>
      <c r="J369" t="n">
        <v>4549.77</v>
      </c>
      <c r="K369" t="n">
        <v>5055.3</v>
      </c>
      <c r="L369" t="n">
        <v>5560.83</v>
      </c>
      <c r="M369" t="n">
        <v>6066.36</v>
      </c>
      <c r="N369" t="n">
        <v>6571.89</v>
      </c>
      <c r="O369" t="n">
        <v>7077.42</v>
      </c>
      <c r="P369" t="n">
        <v>7582.95</v>
      </c>
      <c r="Q369" t="n">
        <v>8088.48</v>
      </c>
      <c r="R369" t="n">
        <v>8594.01</v>
      </c>
      <c r="S369" t="n">
        <v>9099.540000000001</v>
      </c>
      <c r="T369" t="n">
        <v>9605.07</v>
      </c>
    </row>
    <row r="370">
      <c r="A370" t="inlineStr">
        <is>
          <t>Item 370</t>
        </is>
      </c>
      <c r="B370" t="n">
        <v>506.9</v>
      </c>
      <c r="C370" t="n">
        <v>1013.8</v>
      </c>
      <c r="D370" t="n">
        <v>1520.7</v>
      </c>
      <c r="E370" t="n">
        <v>2027.6</v>
      </c>
      <c r="F370" t="n">
        <v>2534.5</v>
      </c>
      <c r="G370" t="n">
        <v>3041.4</v>
      </c>
      <c r="H370" t="n">
        <v>3548.3</v>
      </c>
      <c r="I370" t="n">
        <v>4055.2</v>
      </c>
      <c r="J370" t="n">
        <v>4562.1</v>
      </c>
      <c r="K370" t="n">
        <v>5069</v>
      </c>
      <c r="L370" t="n">
        <v>5575.9</v>
      </c>
      <c r="M370" t="n">
        <v>6082.8</v>
      </c>
      <c r="N370" t="n">
        <v>6589.7</v>
      </c>
      <c r="O370" t="n">
        <v>7096.6</v>
      </c>
      <c r="P370" t="n">
        <v>7603.5</v>
      </c>
      <c r="Q370" t="n">
        <v>8110.4</v>
      </c>
      <c r="R370" t="n">
        <v>8617.299999999999</v>
      </c>
      <c r="S370" t="n">
        <v>9124.200000000001</v>
      </c>
      <c r="T370" t="n">
        <v>9631.1</v>
      </c>
    </row>
    <row r="371">
      <c r="A371" t="inlineStr">
        <is>
          <t>Item 371</t>
        </is>
      </c>
      <c r="B371" t="n">
        <v>508.27</v>
      </c>
      <c r="C371" t="n">
        <v>1016.54</v>
      </c>
      <c r="D371" t="n">
        <v>1524.81</v>
      </c>
      <c r="E371" t="n">
        <v>2033.08</v>
      </c>
      <c r="F371" t="n">
        <v>2541.35</v>
      </c>
      <c r="G371" t="n">
        <v>3049.62</v>
      </c>
      <c r="H371" t="n">
        <v>3557.89</v>
      </c>
      <c r="I371" t="n">
        <v>4066.16</v>
      </c>
      <c r="J371" t="n">
        <v>4574.43</v>
      </c>
      <c r="K371" t="n">
        <v>5082.7</v>
      </c>
      <c r="L371" t="n">
        <v>5590.97</v>
      </c>
      <c r="M371" t="n">
        <v>6099.24</v>
      </c>
      <c r="N371" t="n">
        <v>6607.51</v>
      </c>
      <c r="O371" t="n">
        <v>7115.78</v>
      </c>
      <c r="P371" t="n">
        <v>7624.05</v>
      </c>
      <c r="Q371" t="n">
        <v>8132.32</v>
      </c>
      <c r="R371" t="n">
        <v>8640.59</v>
      </c>
      <c r="S371" t="n">
        <v>9148.860000000001</v>
      </c>
      <c r="T371" t="n">
        <v>9657.129999999999</v>
      </c>
    </row>
    <row r="372">
      <c r="A372" t="inlineStr">
        <is>
          <t>Item 372</t>
        </is>
      </c>
      <c r="B372" t="n">
        <v>509.64</v>
      </c>
      <c r="C372" t="n">
        <v>1019.28</v>
      </c>
      <c r="D372" t="n">
        <v>1528.92</v>
      </c>
      <c r="E372" t="n">
        <v>2038.56</v>
      </c>
      <c r="F372" t="n">
        <v>2548.2</v>
      </c>
      <c r="G372" t="n">
        <v>3057.84</v>
      </c>
      <c r="H372" t="n">
        <v>3567.48</v>
      </c>
      <c r="I372" t="n">
        <v>4077.12</v>
      </c>
      <c r="J372" t="n">
        <v>4586.76</v>
      </c>
      <c r="K372" t="n">
        <v>5096.4</v>
      </c>
      <c r="L372" t="n">
        <v>5606.04</v>
      </c>
      <c r="M372" t="n">
        <v>6115.68</v>
      </c>
      <c r="N372" t="n">
        <v>6625.32</v>
      </c>
      <c r="O372" t="n">
        <v>7134.96</v>
      </c>
      <c r="P372" t="n">
        <v>7644.6</v>
      </c>
      <c r="Q372" t="n">
        <v>8154.24</v>
      </c>
      <c r="R372" t="n">
        <v>8663.879999999999</v>
      </c>
      <c r="S372" t="n">
        <v>9173.52</v>
      </c>
      <c r="T372" t="n">
        <v>9683.16</v>
      </c>
    </row>
    <row r="373">
      <c r="A373" t="inlineStr">
        <is>
          <t>Item 373</t>
        </is>
      </c>
      <c r="B373" t="n">
        <v>511.01</v>
      </c>
      <c r="C373" t="n">
        <v>1022.02</v>
      </c>
      <c r="D373" t="n">
        <v>1533.03</v>
      </c>
      <c r="E373" t="n">
        <v>2044.04</v>
      </c>
      <c r="F373" t="n">
        <v>2555.05</v>
      </c>
      <c r="G373" t="n">
        <v>3066.06</v>
      </c>
      <c r="H373" t="n">
        <v>3577.07</v>
      </c>
      <c r="I373" t="n">
        <v>4088.08</v>
      </c>
      <c r="J373" t="n">
        <v>4599.09</v>
      </c>
      <c r="K373" t="n">
        <v>5110.1</v>
      </c>
      <c r="L373" t="n">
        <v>5621.11</v>
      </c>
      <c r="M373" t="n">
        <v>6132.12</v>
      </c>
      <c r="N373" t="n">
        <v>6643.13</v>
      </c>
      <c r="O373" t="n">
        <v>7154.14</v>
      </c>
      <c r="P373" t="n">
        <v>7665.15</v>
      </c>
      <c r="Q373" t="n">
        <v>8176.16</v>
      </c>
      <c r="R373" t="n">
        <v>8687.17</v>
      </c>
      <c r="S373" t="n">
        <v>9198.18</v>
      </c>
      <c r="T373" t="n">
        <v>9709.190000000001</v>
      </c>
    </row>
    <row r="374">
      <c r="A374" t="inlineStr">
        <is>
          <t>Item 374</t>
        </is>
      </c>
      <c r="B374" t="n">
        <v>512.38</v>
      </c>
      <c r="C374" t="n">
        <v>1024.76</v>
      </c>
      <c r="D374" t="n">
        <v>1537.14</v>
      </c>
      <c r="E374" t="n">
        <v>2049.52</v>
      </c>
      <c r="F374" t="n">
        <v>2561.9</v>
      </c>
      <c r="G374" t="n">
        <v>3074.28</v>
      </c>
      <c r="H374" t="n">
        <v>3586.66</v>
      </c>
      <c r="I374" t="n">
        <v>4099.04</v>
      </c>
      <c r="J374" t="n">
        <v>4611.42</v>
      </c>
      <c r="K374" t="n">
        <v>5123.8</v>
      </c>
      <c r="L374" t="n">
        <v>5636.18</v>
      </c>
      <c r="M374" t="n">
        <v>6148.56</v>
      </c>
      <c r="N374" t="n">
        <v>6660.94</v>
      </c>
      <c r="O374" t="n">
        <v>7173.32</v>
      </c>
      <c r="P374" t="n">
        <v>7685.7</v>
      </c>
      <c r="Q374" t="n">
        <v>8198.08</v>
      </c>
      <c r="R374" t="n">
        <v>8710.459999999999</v>
      </c>
      <c r="S374" t="n">
        <v>9222.84</v>
      </c>
      <c r="T374" t="n">
        <v>9735.219999999999</v>
      </c>
    </row>
    <row r="375">
      <c r="A375" t="inlineStr">
        <is>
          <t>Item 375</t>
        </is>
      </c>
      <c r="B375" t="n">
        <v>513.75</v>
      </c>
      <c r="C375" t="n">
        <v>1027.5</v>
      </c>
      <c r="D375" t="n">
        <v>1541.25</v>
      </c>
      <c r="E375" t="n">
        <v>2055</v>
      </c>
      <c r="F375" t="n">
        <v>2568.75</v>
      </c>
      <c r="G375" t="n">
        <v>3082.5</v>
      </c>
      <c r="H375" t="n">
        <v>3596.25</v>
      </c>
      <c r="I375" t="n">
        <v>4110</v>
      </c>
      <c r="J375" t="n">
        <v>4623.75</v>
      </c>
      <c r="K375" t="n">
        <v>5137.5</v>
      </c>
      <c r="L375" t="n">
        <v>5651.25</v>
      </c>
      <c r="M375" t="n">
        <v>6165</v>
      </c>
      <c r="N375" t="n">
        <v>6678.75</v>
      </c>
      <c r="O375" t="n">
        <v>7192.5</v>
      </c>
      <c r="P375" t="n">
        <v>7706.25</v>
      </c>
      <c r="Q375" t="n">
        <v>8220</v>
      </c>
      <c r="R375" t="n">
        <v>8733.75</v>
      </c>
      <c r="S375" t="n">
        <v>9247.5</v>
      </c>
      <c r="T375" t="n">
        <v>9761.25</v>
      </c>
    </row>
    <row r="376">
      <c r="A376" t="inlineStr">
        <is>
          <t>Item 376</t>
        </is>
      </c>
      <c r="B376" t="n">
        <v>515.12</v>
      </c>
      <c r="C376" t="n">
        <v>1030.24</v>
      </c>
      <c r="D376" t="n">
        <v>1545.36</v>
      </c>
      <c r="E376" t="n">
        <v>2060.48</v>
      </c>
      <c r="F376" t="n">
        <v>2575.6</v>
      </c>
      <c r="G376" t="n">
        <v>3090.72</v>
      </c>
      <c r="H376" t="n">
        <v>3605.84</v>
      </c>
      <c r="I376" t="n">
        <v>4120.96</v>
      </c>
      <c r="J376" t="n">
        <v>4636.08</v>
      </c>
      <c r="K376" t="n">
        <v>5151.2</v>
      </c>
      <c r="L376" t="n">
        <v>5666.32</v>
      </c>
      <c r="M376" t="n">
        <v>6181.44</v>
      </c>
      <c r="N376" t="n">
        <v>6696.56</v>
      </c>
      <c r="O376" t="n">
        <v>7211.68</v>
      </c>
      <c r="P376" t="n">
        <v>7726.8</v>
      </c>
      <c r="Q376" t="n">
        <v>8241.92</v>
      </c>
      <c r="R376" t="n">
        <v>8757.040000000001</v>
      </c>
      <c r="S376" t="n">
        <v>9272.16</v>
      </c>
      <c r="T376" t="n">
        <v>9787.280000000001</v>
      </c>
    </row>
    <row r="377">
      <c r="A377" t="inlineStr">
        <is>
          <t>Item 377</t>
        </is>
      </c>
      <c r="B377" t="n">
        <v>516.49</v>
      </c>
      <c r="C377" t="n">
        <v>1032.98</v>
      </c>
      <c r="D377" t="n">
        <v>1549.47</v>
      </c>
      <c r="E377" t="n">
        <v>2065.96</v>
      </c>
      <c r="F377" t="n">
        <v>2582.45</v>
      </c>
      <c r="G377" t="n">
        <v>3098.94</v>
      </c>
      <c r="H377" t="n">
        <v>3615.43</v>
      </c>
      <c r="I377" t="n">
        <v>4131.92</v>
      </c>
      <c r="J377" t="n">
        <v>4648.41</v>
      </c>
      <c r="K377" t="n">
        <v>5164.9</v>
      </c>
      <c r="L377" t="n">
        <v>5681.39</v>
      </c>
      <c r="M377" t="n">
        <v>6197.88</v>
      </c>
      <c r="N377" t="n">
        <v>6714.37</v>
      </c>
      <c r="O377" t="n">
        <v>7230.86</v>
      </c>
      <c r="P377" t="n">
        <v>7747.35</v>
      </c>
      <c r="Q377" t="n">
        <v>8263.84</v>
      </c>
      <c r="R377" t="n">
        <v>8780.33</v>
      </c>
      <c r="S377" t="n">
        <v>9296.82</v>
      </c>
      <c r="T377" t="n">
        <v>9813.309999999999</v>
      </c>
    </row>
    <row r="378">
      <c r="A378" t="inlineStr">
        <is>
          <t>Item 378</t>
        </is>
      </c>
      <c r="B378" t="n">
        <v>517.86</v>
      </c>
      <c r="C378" t="n">
        <v>1035.72</v>
      </c>
      <c r="D378" t="n">
        <v>1553.58</v>
      </c>
      <c r="E378" t="n">
        <v>2071.44</v>
      </c>
      <c r="F378" t="n">
        <v>2589.3</v>
      </c>
      <c r="G378" t="n">
        <v>3107.16</v>
      </c>
      <c r="H378" t="n">
        <v>3625.02</v>
      </c>
      <c r="I378" t="n">
        <v>4142.88</v>
      </c>
      <c r="J378" t="n">
        <v>4660.74</v>
      </c>
      <c r="K378" t="n">
        <v>5178.6</v>
      </c>
      <c r="L378" t="n">
        <v>5696.46</v>
      </c>
      <c r="M378" t="n">
        <v>6214.32</v>
      </c>
      <c r="N378" t="n">
        <v>6732.18</v>
      </c>
      <c r="O378" t="n">
        <v>7250.04</v>
      </c>
      <c r="P378" t="n">
        <v>7767.9</v>
      </c>
      <c r="Q378" t="n">
        <v>8285.76</v>
      </c>
      <c r="R378" t="n">
        <v>8803.620000000001</v>
      </c>
      <c r="S378" t="n">
        <v>9321.48</v>
      </c>
      <c r="T378" t="n">
        <v>9839.34</v>
      </c>
    </row>
    <row r="379">
      <c r="A379" t="inlineStr">
        <is>
          <t>Item 379</t>
        </is>
      </c>
      <c r="B379" t="n">
        <v>519.23</v>
      </c>
      <c r="C379" t="n">
        <v>1038.46</v>
      </c>
      <c r="D379" t="n">
        <v>1557.69</v>
      </c>
      <c r="E379" t="n">
        <v>2076.92</v>
      </c>
      <c r="F379" t="n">
        <v>2596.15</v>
      </c>
      <c r="G379" t="n">
        <v>3115.38</v>
      </c>
      <c r="H379" t="n">
        <v>3634.61</v>
      </c>
      <c r="I379" t="n">
        <v>4153.84</v>
      </c>
      <c r="J379" t="n">
        <v>4673.07</v>
      </c>
      <c r="K379" t="n">
        <v>5192.3</v>
      </c>
      <c r="L379" t="n">
        <v>5711.53</v>
      </c>
      <c r="M379" t="n">
        <v>6230.76</v>
      </c>
      <c r="N379" t="n">
        <v>6749.99</v>
      </c>
      <c r="O379" t="n">
        <v>7269.22</v>
      </c>
      <c r="P379" t="n">
        <v>7788.45</v>
      </c>
      <c r="Q379" t="n">
        <v>8307.68</v>
      </c>
      <c r="R379" t="n">
        <v>8826.91</v>
      </c>
      <c r="S379" t="n">
        <v>9346.139999999999</v>
      </c>
      <c r="T379" t="n">
        <v>9865.370000000001</v>
      </c>
    </row>
    <row r="380">
      <c r="A380" t="inlineStr">
        <is>
          <t>Item 380</t>
        </is>
      </c>
      <c r="B380" t="n">
        <v>520.6</v>
      </c>
      <c r="C380" t="n">
        <v>1041.2</v>
      </c>
      <c r="D380" t="n">
        <v>1561.8</v>
      </c>
      <c r="E380" t="n">
        <v>2082.4</v>
      </c>
      <c r="F380" t="n">
        <v>2603</v>
      </c>
      <c r="G380" t="n">
        <v>3123.6</v>
      </c>
      <c r="H380" t="n">
        <v>3644.2</v>
      </c>
      <c r="I380" t="n">
        <v>4164.8</v>
      </c>
      <c r="J380" t="n">
        <v>4685.4</v>
      </c>
      <c r="K380" t="n">
        <v>5206</v>
      </c>
      <c r="L380" t="n">
        <v>5726.6</v>
      </c>
      <c r="M380" t="n">
        <v>6247.2</v>
      </c>
      <c r="N380" t="n">
        <v>6767.8</v>
      </c>
      <c r="O380" t="n">
        <v>7288.4</v>
      </c>
      <c r="P380" t="n">
        <v>7809</v>
      </c>
      <c r="Q380" t="n">
        <v>8329.6</v>
      </c>
      <c r="R380" t="n">
        <v>8850.200000000001</v>
      </c>
      <c r="S380" t="n">
        <v>9370.799999999999</v>
      </c>
      <c r="T380" t="n">
        <v>9891.4</v>
      </c>
    </row>
    <row r="381">
      <c r="A381" t="inlineStr">
        <is>
          <t>Item 381</t>
        </is>
      </c>
      <c r="B381" t="n">
        <v>521.97</v>
      </c>
      <c r="C381" t="n">
        <v>1043.94</v>
      </c>
      <c r="D381" t="n">
        <v>1565.91</v>
      </c>
      <c r="E381" t="n">
        <v>2087.88</v>
      </c>
      <c r="F381" t="n">
        <v>2609.85</v>
      </c>
      <c r="G381" t="n">
        <v>3131.82</v>
      </c>
      <c r="H381" t="n">
        <v>3653.79</v>
      </c>
      <c r="I381" t="n">
        <v>4175.76</v>
      </c>
      <c r="J381" t="n">
        <v>4697.73</v>
      </c>
      <c r="K381" t="n">
        <v>5219.7</v>
      </c>
      <c r="L381" t="n">
        <v>5741.67</v>
      </c>
      <c r="M381" t="n">
        <v>6263.64</v>
      </c>
      <c r="N381" t="n">
        <v>6785.61</v>
      </c>
      <c r="O381" t="n">
        <v>7307.58</v>
      </c>
      <c r="P381" t="n">
        <v>7829.55</v>
      </c>
      <c r="Q381" t="n">
        <v>8351.52</v>
      </c>
      <c r="R381" t="n">
        <v>8873.49</v>
      </c>
      <c r="S381" t="n">
        <v>9395.459999999999</v>
      </c>
      <c r="T381" t="n">
        <v>9917.43</v>
      </c>
    </row>
    <row r="382">
      <c r="A382" t="inlineStr">
        <is>
          <t>Item 382</t>
        </is>
      </c>
      <c r="B382" t="n">
        <v>523.34</v>
      </c>
      <c r="C382" t="n">
        <v>1046.68</v>
      </c>
      <c r="D382" t="n">
        <v>1570.02</v>
      </c>
      <c r="E382" t="n">
        <v>2093.36</v>
      </c>
      <c r="F382" t="n">
        <v>2616.7</v>
      </c>
      <c r="G382" t="n">
        <v>3140.04</v>
      </c>
      <c r="H382" t="n">
        <v>3663.38</v>
      </c>
      <c r="I382" t="n">
        <v>4186.72</v>
      </c>
      <c r="J382" t="n">
        <v>4710.06</v>
      </c>
      <c r="K382" t="n">
        <v>5233.4</v>
      </c>
      <c r="L382" t="n">
        <v>5756.74</v>
      </c>
      <c r="M382" t="n">
        <v>6280.08</v>
      </c>
      <c r="N382" t="n">
        <v>6803.42</v>
      </c>
      <c r="O382" t="n">
        <v>7326.76</v>
      </c>
      <c r="P382" t="n">
        <v>7850.1</v>
      </c>
      <c r="Q382" t="n">
        <v>8373.440000000001</v>
      </c>
      <c r="R382" t="n">
        <v>8896.780000000001</v>
      </c>
      <c r="S382" t="n">
        <v>9420.120000000001</v>
      </c>
      <c r="T382" t="n">
        <v>9943.459999999999</v>
      </c>
    </row>
    <row r="383">
      <c r="A383" t="inlineStr">
        <is>
          <t>Item 383</t>
        </is>
      </c>
      <c r="B383" t="n">
        <v>524.71</v>
      </c>
      <c r="C383" t="n">
        <v>1049.42</v>
      </c>
      <c r="D383" t="n">
        <v>1574.13</v>
      </c>
      <c r="E383" t="n">
        <v>2098.84</v>
      </c>
      <c r="F383" t="n">
        <v>2623.55</v>
      </c>
      <c r="G383" t="n">
        <v>3148.26</v>
      </c>
      <c r="H383" t="n">
        <v>3672.97</v>
      </c>
      <c r="I383" t="n">
        <v>4197.68</v>
      </c>
      <c r="J383" t="n">
        <v>4722.39</v>
      </c>
      <c r="K383" t="n">
        <v>5247.1</v>
      </c>
      <c r="L383" t="n">
        <v>5771.81</v>
      </c>
      <c r="M383" t="n">
        <v>6296.52</v>
      </c>
      <c r="N383" t="n">
        <v>6821.23</v>
      </c>
      <c r="O383" t="n">
        <v>7345.94</v>
      </c>
      <c r="P383" t="n">
        <v>7870.65</v>
      </c>
      <c r="Q383" t="n">
        <v>8395.360000000001</v>
      </c>
      <c r="R383" t="n">
        <v>8920.07</v>
      </c>
      <c r="S383" t="n">
        <v>9444.780000000001</v>
      </c>
      <c r="T383" t="n">
        <v>9969.49</v>
      </c>
    </row>
    <row r="384">
      <c r="A384" t="inlineStr">
        <is>
          <t>Item 384</t>
        </is>
      </c>
      <c r="B384" t="n">
        <v>526.08</v>
      </c>
      <c r="C384" t="n">
        <v>1052.16</v>
      </c>
      <c r="D384" t="n">
        <v>1578.24</v>
      </c>
      <c r="E384" t="n">
        <v>2104.32</v>
      </c>
      <c r="F384" t="n">
        <v>2630.4</v>
      </c>
      <c r="G384" t="n">
        <v>3156.48</v>
      </c>
      <c r="H384" t="n">
        <v>3682.56</v>
      </c>
      <c r="I384" t="n">
        <v>4208.64</v>
      </c>
      <c r="J384" t="n">
        <v>4734.72</v>
      </c>
      <c r="K384" t="n">
        <v>5260.8</v>
      </c>
      <c r="L384" t="n">
        <v>5786.88</v>
      </c>
      <c r="M384" t="n">
        <v>6312.96</v>
      </c>
      <c r="N384" t="n">
        <v>6839.04</v>
      </c>
      <c r="O384" t="n">
        <v>7365.12</v>
      </c>
      <c r="P384" t="n">
        <v>7891.2</v>
      </c>
      <c r="Q384" t="n">
        <v>8417.280000000001</v>
      </c>
      <c r="R384" t="n">
        <v>8943.360000000001</v>
      </c>
      <c r="S384" t="n">
        <v>9469.440000000001</v>
      </c>
      <c r="T384" t="n">
        <v>9995.52</v>
      </c>
    </row>
    <row r="385">
      <c r="A385" t="inlineStr">
        <is>
          <t>Item 385</t>
        </is>
      </c>
      <c r="B385" t="n">
        <v>527.45</v>
      </c>
      <c r="C385" t="n">
        <v>1054.9</v>
      </c>
      <c r="D385" t="n">
        <v>1582.35</v>
      </c>
      <c r="E385" t="n">
        <v>2109.8</v>
      </c>
      <c r="F385" t="n">
        <v>2637.25</v>
      </c>
      <c r="G385" t="n">
        <v>3164.7</v>
      </c>
      <c r="H385" t="n">
        <v>3692.15</v>
      </c>
      <c r="I385" t="n">
        <v>4219.6</v>
      </c>
      <c r="J385" t="n">
        <v>4747.05</v>
      </c>
      <c r="K385" t="n">
        <v>5274.5</v>
      </c>
      <c r="L385" t="n">
        <v>5801.95</v>
      </c>
      <c r="M385" t="n">
        <v>6329.4</v>
      </c>
      <c r="N385" t="n">
        <v>6856.85</v>
      </c>
      <c r="O385" t="n">
        <v>7384.3</v>
      </c>
      <c r="P385" t="n">
        <v>7911.75</v>
      </c>
      <c r="Q385" t="n">
        <v>8439.200000000001</v>
      </c>
      <c r="R385" t="n">
        <v>8966.65</v>
      </c>
      <c r="S385" t="n">
        <v>9494.1</v>
      </c>
      <c r="T385" t="n">
        <v>10021.55</v>
      </c>
    </row>
    <row r="386">
      <c r="A386" t="inlineStr">
        <is>
          <t>Item 386</t>
        </is>
      </c>
      <c r="B386" t="n">
        <v>528.8200000000001</v>
      </c>
      <c r="C386" t="n">
        <v>1057.64</v>
      </c>
      <c r="D386" t="n">
        <v>1586.46</v>
      </c>
      <c r="E386" t="n">
        <v>2115.28</v>
      </c>
      <c r="F386" t="n">
        <v>2644.1</v>
      </c>
      <c r="G386" t="n">
        <v>3172.92</v>
      </c>
      <c r="H386" t="n">
        <v>3701.74</v>
      </c>
      <c r="I386" t="n">
        <v>4230.56</v>
      </c>
      <c r="J386" t="n">
        <v>4759.38</v>
      </c>
      <c r="K386" t="n">
        <v>5288.2</v>
      </c>
      <c r="L386" t="n">
        <v>5817.02</v>
      </c>
      <c r="M386" t="n">
        <v>6345.84</v>
      </c>
      <c r="N386" t="n">
        <v>6874.66</v>
      </c>
      <c r="O386" t="n">
        <v>7403.48</v>
      </c>
      <c r="P386" t="n">
        <v>7932.3</v>
      </c>
      <c r="Q386" t="n">
        <v>8461.120000000001</v>
      </c>
      <c r="R386" t="n">
        <v>8989.940000000001</v>
      </c>
      <c r="S386" t="n">
        <v>9518.76</v>
      </c>
      <c r="T386" t="n">
        <v>10047.58</v>
      </c>
    </row>
    <row r="387">
      <c r="A387" t="inlineStr">
        <is>
          <t>Item 387</t>
        </is>
      </c>
      <c r="B387" t="n">
        <v>530.1900000000001</v>
      </c>
      <c r="C387" t="n">
        <v>1060.38</v>
      </c>
      <c r="D387" t="n">
        <v>1590.57</v>
      </c>
      <c r="E387" t="n">
        <v>2120.76</v>
      </c>
      <c r="F387" t="n">
        <v>2650.95</v>
      </c>
      <c r="G387" t="n">
        <v>3181.14</v>
      </c>
      <c r="H387" t="n">
        <v>3711.33</v>
      </c>
      <c r="I387" t="n">
        <v>4241.52</v>
      </c>
      <c r="J387" t="n">
        <v>4771.71</v>
      </c>
      <c r="K387" t="n">
        <v>5301.9</v>
      </c>
      <c r="L387" t="n">
        <v>5832.09</v>
      </c>
      <c r="M387" t="n">
        <v>6362.28</v>
      </c>
      <c r="N387" t="n">
        <v>6892.47</v>
      </c>
      <c r="O387" t="n">
        <v>7422.66</v>
      </c>
      <c r="P387" t="n">
        <v>7952.85</v>
      </c>
      <c r="Q387" t="n">
        <v>8483.040000000001</v>
      </c>
      <c r="R387" t="n">
        <v>9013.23</v>
      </c>
      <c r="S387" t="n">
        <v>9543.42</v>
      </c>
      <c r="T387" t="n">
        <v>10073.61</v>
      </c>
    </row>
    <row r="388">
      <c r="A388" t="inlineStr">
        <is>
          <t>Item 388</t>
        </is>
      </c>
      <c r="B388" t="n">
        <v>531.5599999999999</v>
      </c>
      <c r="C388" t="n">
        <v>1063.12</v>
      </c>
      <c r="D388" t="n">
        <v>1594.68</v>
      </c>
      <c r="E388" t="n">
        <v>2126.24</v>
      </c>
      <c r="F388" t="n">
        <v>2657.8</v>
      </c>
      <c r="G388" t="n">
        <v>3189.36</v>
      </c>
      <c r="H388" t="n">
        <v>3720.92</v>
      </c>
      <c r="I388" t="n">
        <v>4252.48</v>
      </c>
      <c r="J388" t="n">
        <v>4784.04</v>
      </c>
      <c r="K388" t="n">
        <v>5315.6</v>
      </c>
      <c r="L388" t="n">
        <v>5847.16</v>
      </c>
      <c r="M388" t="n">
        <v>6378.72</v>
      </c>
      <c r="N388" t="n">
        <v>6910.28</v>
      </c>
      <c r="O388" t="n">
        <v>7441.84</v>
      </c>
      <c r="P388" t="n">
        <v>7973.4</v>
      </c>
      <c r="Q388" t="n">
        <v>8504.959999999999</v>
      </c>
      <c r="R388" t="n">
        <v>9036.52</v>
      </c>
      <c r="S388" t="n">
        <v>9568.08</v>
      </c>
      <c r="T388" t="n">
        <v>10099.64</v>
      </c>
    </row>
    <row r="389">
      <c r="A389" t="inlineStr">
        <is>
          <t>Item 389</t>
        </is>
      </c>
      <c r="B389" t="n">
        <v>532.9299999999999</v>
      </c>
      <c r="C389" t="n">
        <v>1065.86</v>
      </c>
      <c r="D389" t="n">
        <v>1598.79</v>
      </c>
      <c r="E389" t="n">
        <v>2131.72</v>
      </c>
      <c r="F389" t="n">
        <v>2664.65</v>
      </c>
      <c r="G389" t="n">
        <v>3197.58</v>
      </c>
      <c r="H389" t="n">
        <v>3730.51</v>
      </c>
      <c r="I389" t="n">
        <v>4263.44</v>
      </c>
      <c r="J389" t="n">
        <v>4796.37</v>
      </c>
      <c r="K389" t="n">
        <v>5329.3</v>
      </c>
      <c r="L389" t="n">
        <v>5862.23</v>
      </c>
      <c r="M389" t="n">
        <v>6395.16</v>
      </c>
      <c r="N389" t="n">
        <v>6928.09</v>
      </c>
      <c r="O389" t="n">
        <v>7461.02</v>
      </c>
      <c r="P389" t="n">
        <v>7993.95</v>
      </c>
      <c r="Q389" t="n">
        <v>8526.879999999999</v>
      </c>
      <c r="R389" t="n">
        <v>9059.809999999999</v>
      </c>
      <c r="S389" t="n">
        <v>9592.74</v>
      </c>
      <c r="T389" t="n">
        <v>10125.67</v>
      </c>
    </row>
    <row r="390">
      <c r="A390" t="inlineStr">
        <is>
          <t>Item 390</t>
        </is>
      </c>
      <c r="B390" t="n">
        <v>534.3</v>
      </c>
      <c r="C390" t="n">
        <v>1068.6</v>
      </c>
      <c r="D390" t="n">
        <v>1602.9</v>
      </c>
      <c r="E390" t="n">
        <v>2137.2</v>
      </c>
      <c r="F390" t="n">
        <v>2671.5</v>
      </c>
      <c r="G390" t="n">
        <v>3205.8</v>
      </c>
      <c r="H390" t="n">
        <v>3740.1</v>
      </c>
      <c r="I390" t="n">
        <v>4274.4</v>
      </c>
      <c r="J390" t="n">
        <v>4808.7</v>
      </c>
      <c r="K390" t="n">
        <v>5343</v>
      </c>
      <c r="L390" t="n">
        <v>5877.3</v>
      </c>
      <c r="M390" t="n">
        <v>6411.6</v>
      </c>
      <c r="N390" t="n">
        <v>6945.9</v>
      </c>
      <c r="O390" t="n">
        <v>7480.2</v>
      </c>
      <c r="P390" t="n">
        <v>8014.5</v>
      </c>
      <c r="Q390" t="n">
        <v>8548.799999999999</v>
      </c>
      <c r="R390" t="n">
        <v>9083.1</v>
      </c>
      <c r="S390" t="n">
        <v>9617.4</v>
      </c>
      <c r="T390" t="n">
        <v>10151.7</v>
      </c>
    </row>
    <row r="391">
      <c r="A391" t="inlineStr">
        <is>
          <t>Item 391</t>
        </is>
      </c>
      <c r="B391" t="n">
        <v>535.67</v>
      </c>
      <c r="C391" t="n">
        <v>1071.34</v>
      </c>
      <c r="D391" t="n">
        <v>1607.01</v>
      </c>
      <c r="E391" t="n">
        <v>2142.68</v>
      </c>
      <c r="F391" t="n">
        <v>2678.35</v>
      </c>
      <c r="G391" t="n">
        <v>3214.02</v>
      </c>
      <c r="H391" t="n">
        <v>3749.69</v>
      </c>
      <c r="I391" t="n">
        <v>4285.36</v>
      </c>
      <c r="J391" t="n">
        <v>4821.03</v>
      </c>
      <c r="K391" t="n">
        <v>5356.7</v>
      </c>
      <c r="L391" t="n">
        <v>5892.37</v>
      </c>
      <c r="M391" t="n">
        <v>6428.04</v>
      </c>
      <c r="N391" t="n">
        <v>6963.71</v>
      </c>
      <c r="O391" t="n">
        <v>7499.38</v>
      </c>
      <c r="P391" t="n">
        <v>8035.05</v>
      </c>
      <c r="Q391" t="n">
        <v>8570.719999999999</v>
      </c>
      <c r="R391" t="n">
        <v>9106.389999999999</v>
      </c>
      <c r="S391" t="n">
        <v>9642.059999999999</v>
      </c>
      <c r="T391" t="n">
        <v>10177.73</v>
      </c>
    </row>
    <row r="392">
      <c r="A392" t="inlineStr">
        <is>
          <t>Item 392</t>
        </is>
      </c>
      <c r="B392" t="n">
        <v>537.04</v>
      </c>
      <c r="C392" t="n">
        <v>1074.08</v>
      </c>
      <c r="D392" t="n">
        <v>1611.12</v>
      </c>
      <c r="E392" t="n">
        <v>2148.16</v>
      </c>
      <c r="F392" t="n">
        <v>2685.2</v>
      </c>
      <c r="G392" t="n">
        <v>3222.24</v>
      </c>
      <c r="H392" t="n">
        <v>3759.28</v>
      </c>
      <c r="I392" t="n">
        <v>4296.32</v>
      </c>
      <c r="J392" t="n">
        <v>4833.36</v>
      </c>
      <c r="K392" t="n">
        <v>5370.4</v>
      </c>
      <c r="L392" t="n">
        <v>5907.44</v>
      </c>
      <c r="M392" t="n">
        <v>6444.48</v>
      </c>
      <c r="N392" t="n">
        <v>6981.52</v>
      </c>
      <c r="O392" t="n">
        <v>7518.56</v>
      </c>
      <c r="P392" t="n">
        <v>8055.6</v>
      </c>
      <c r="Q392" t="n">
        <v>8592.639999999999</v>
      </c>
      <c r="R392" t="n">
        <v>9129.68</v>
      </c>
      <c r="S392" t="n">
        <v>9666.719999999999</v>
      </c>
      <c r="T392" t="n">
        <v>10203.76</v>
      </c>
    </row>
    <row r="393">
      <c r="A393" t="inlineStr">
        <is>
          <t>Item 393</t>
        </is>
      </c>
      <c r="B393" t="n">
        <v>538.41</v>
      </c>
      <c r="C393" t="n">
        <v>1076.82</v>
      </c>
      <c r="D393" t="n">
        <v>1615.23</v>
      </c>
      <c r="E393" t="n">
        <v>2153.64</v>
      </c>
      <c r="F393" t="n">
        <v>2692.05</v>
      </c>
      <c r="G393" t="n">
        <v>3230.46</v>
      </c>
      <c r="H393" t="n">
        <v>3768.87</v>
      </c>
      <c r="I393" t="n">
        <v>4307.28</v>
      </c>
      <c r="J393" t="n">
        <v>4845.69</v>
      </c>
      <c r="K393" t="n">
        <v>5384.1</v>
      </c>
      <c r="L393" t="n">
        <v>5922.51</v>
      </c>
      <c r="M393" t="n">
        <v>6460.92</v>
      </c>
      <c r="N393" t="n">
        <v>6999.33</v>
      </c>
      <c r="O393" t="n">
        <v>7537.74</v>
      </c>
      <c r="P393" t="n">
        <v>8076.15</v>
      </c>
      <c r="Q393" t="n">
        <v>8614.559999999999</v>
      </c>
      <c r="R393" t="n">
        <v>9152.969999999999</v>
      </c>
      <c r="S393" t="n">
        <v>9691.379999999999</v>
      </c>
      <c r="T393" t="n">
        <v>10229.79</v>
      </c>
    </row>
    <row r="394">
      <c r="A394" t="inlineStr">
        <is>
          <t>Item 394</t>
        </is>
      </c>
      <c r="B394" t="n">
        <v>539.78</v>
      </c>
      <c r="C394" t="n">
        <v>1079.56</v>
      </c>
      <c r="D394" t="n">
        <v>1619.34</v>
      </c>
      <c r="E394" t="n">
        <v>2159.12</v>
      </c>
      <c r="F394" t="n">
        <v>2698.9</v>
      </c>
      <c r="G394" t="n">
        <v>3238.68</v>
      </c>
      <c r="H394" t="n">
        <v>3778.46</v>
      </c>
      <c r="I394" t="n">
        <v>4318.24</v>
      </c>
      <c r="J394" t="n">
        <v>4858.02</v>
      </c>
      <c r="K394" t="n">
        <v>5397.8</v>
      </c>
      <c r="L394" t="n">
        <v>5937.58</v>
      </c>
      <c r="M394" t="n">
        <v>6477.36</v>
      </c>
      <c r="N394" t="n">
        <v>7017.14</v>
      </c>
      <c r="O394" t="n">
        <v>7556.92</v>
      </c>
      <c r="P394" t="n">
        <v>8096.7</v>
      </c>
      <c r="Q394" t="n">
        <v>8636.48</v>
      </c>
      <c r="R394" t="n">
        <v>9176.26</v>
      </c>
      <c r="S394" t="n">
        <v>9716.040000000001</v>
      </c>
      <c r="T394" t="n">
        <v>10255.82</v>
      </c>
    </row>
    <row r="395">
      <c r="A395" t="inlineStr">
        <is>
          <t>Item 395</t>
        </is>
      </c>
      <c r="B395" t="n">
        <v>541.15</v>
      </c>
      <c r="C395" t="n">
        <v>1082.3</v>
      </c>
      <c r="D395" t="n">
        <v>1623.45</v>
      </c>
      <c r="E395" t="n">
        <v>2164.6</v>
      </c>
      <c r="F395" t="n">
        <v>2705.75</v>
      </c>
      <c r="G395" t="n">
        <v>3246.9</v>
      </c>
      <c r="H395" t="n">
        <v>3788.05</v>
      </c>
      <c r="I395" t="n">
        <v>4329.2</v>
      </c>
      <c r="J395" t="n">
        <v>4870.35</v>
      </c>
      <c r="K395" t="n">
        <v>5411.5</v>
      </c>
      <c r="L395" t="n">
        <v>5952.65</v>
      </c>
      <c r="M395" t="n">
        <v>6493.8</v>
      </c>
      <c r="N395" t="n">
        <v>7034.95</v>
      </c>
      <c r="O395" t="n">
        <v>7576.1</v>
      </c>
      <c r="P395" t="n">
        <v>8117.25</v>
      </c>
      <c r="Q395" t="n">
        <v>8658.4</v>
      </c>
      <c r="R395" t="n">
        <v>9199.549999999999</v>
      </c>
      <c r="S395" t="n">
        <v>9740.700000000001</v>
      </c>
      <c r="T395" t="n">
        <v>10281.85</v>
      </c>
    </row>
    <row r="396">
      <c r="A396" t="inlineStr">
        <is>
          <t>Item 396</t>
        </is>
      </c>
      <c r="B396" t="n">
        <v>542.52</v>
      </c>
      <c r="C396" t="n">
        <v>1085.04</v>
      </c>
      <c r="D396" t="n">
        <v>1627.56</v>
      </c>
      <c r="E396" t="n">
        <v>2170.08</v>
      </c>
      <c r="F396" t="n">
        <v>2712.6</v>
      </c>
      <c r="G396" t="n">
        <v>3255.12</v>
      </c>
      <c r="H396" t="n">
        <v>3797.64</v>
      </c>
      <c r="I396" t="n">
        <v>4340.16</v>
      </c>
      <c r="J396" t="n">
        <v>4882.68</v>
      </c>
      <c r="K396" t="n">
        <v>5425.2</v>
      </c>
      <c r="L396" t="n">
        <v>5967.72</v>
      </c>
      <c r="M396" t="n">
        <v>6510.24</v>
      </c>
      <c r="N396" t="n">
        <v>7052.76</v>
      </c>
      <c r="O396" t="n">
        <v>7595.28</v>
      </c>
      <c r="P396" t="n">
        <v>8137.8</v>
      </c>
      <c r="Q396" t="n">
        <v>8680.32</v>
      </c>
      <c r="R396" t="n">
        <v>9222.84</v>
      </c>
      <c r="S396" t="n">
        <v>9765.360000000001</v>
      </c>
      <c r="T396" t="n">
        <v>10307.88</v>
      </c>
    </row>
    <row r="397">
      <c r="A397" t="inlineStr">
        <is>
          <t>Item 397</t>
        </is>
      </c>
      <c r="B397" t="n">
        <v>543.89</v>
      </c>
      <c r="C397" t="n">
        <v>1087.78</v>
      </c>
      <c r="D397" t="n">
        <v>1631.67</v>
      </c>
      <c r="E397" t="n">
        <v>2175.56</v>
      </c>
      <c r="F397" t="n">
        <v>2719.45</v>
      </c>
      <c r="G397" t="n">
        <v>3263.34</v>
      </c>
      <c r="H397" t="n">
        <v>3807.23</v>
      </c>
      <c r="I397" t="n">
        <v>4351.12</v>
      </c>
      <c r="J397" t="n">
        <v>4895.01</v>
      </c>
      <c r="K397" t="n">
        <v>5438.9</v>
      </c>
      <c r="L397" t="n">
        <v>5982.79</v>
      </c>
      <c r="M397" t="n">
        <v>6526.68</v>
      </c>
      <c r="N397" t="n">
        <v>7070.57</v>
      </c>
      <c r="O397" t="n">
        <v>7614.46</v>
      </c>
      <c r="P397" t="n">
        <v>8158.35</v>
      </c>
      <c r="Q397" t="n">
        <v>8702.24</v>
      </c>
      <c r="R397" t="n">
        <v>9246.129999999999</v>
      </c>
      <c r="S397" t="n">
        <v>9790.02</v>
      </c>
      <c r="T397" t="n">
        <v>10333.91</v>
      </c>
    </row>
    <row r="398">
      <c r="A398" t="inlineStr">
        <is>
          <t>Item 398</t>
        </is>
      </c>
      <c r="B398" t="n">
        <v>545.26</v>
      </c>
      <c r="C398" t="n">
        <v>1090.52</v>
      </c>
      <c r="D398" t="n">
        <v>1635.78</v>
      </c>
      <c r="E398" t="n">
        <v>2181.04</v>
      </c>
      <c r="F398" t="n">
        <v>2726.3</v>
      </c>
      <c r="G398" t="n">
        <v>3271.56</v>
      </c>
      <c r="H398" t="n">
        <v>3816.82</v>
      </c>
      <c r="I398" t="n">
        <v>4362.08</v>
      </c>
      <c r="J398" t="n">
        <v>4907.34</v>
      </c>
      <c r="K398" t="n">
        <v>5452.6</v>
      </c>
      <c r="L398" t="n">
        <v>5997.86</v>
      </c>
      <c r="M398" t="n">
        <v>6543.12</v>
      </c>
      <c r="N398" t="n">
        <v>7088.38</v>
      </c>
      <c r="O398" t="n">
        <v>7633.64</v>
      </c>
      <c r="P398" t="n">
        <v>8178.9</v>
      </c>
      <c r="Q398" t="n">
        <v>8724.16</v>
      </c>
      <c r="R398" t="n">
        <v>9269.42</v>
      </c>
      <c r="S398" t="n">
        <v>9814.68</v>
      </c>
      <c r="T398" t="n">
        <v>10359.94</v>
      </c>
    </row>
    <row r="399">
      <c r="A399" t="inlineStr">
        <is>
          <t>Item 399</t>
        </is>
      </c>
      <c r="B399" t="n">
        <v>546.63</v>
      </c>
      <c r="C399" t="n">
        <v>1093.26</v>
      </c>
      <c r="D399" t="n">
        <v>1639.89</v>
      </c>
      <c r="E399" t="n">
        <v>2186.52</v>
      </c>
      <c r="F399" t="n">
        <v>2733.15</v>
      </c>
      <c r="G399" t="n">
        <v>3279.78</v>
      </c>
      <c r="H399" t="n">
        <v>3826.41</v>
      </c>
      <c r="I399" t="n">
        <v>4373.04</v>
      </c>
      <c r="J399" t="n">
        <v>4919.67</v>
      </c>
      <c r="K399" t="n">
        <v>5466.3</v>
      </c>
      <c r="L399" t="n">
        <v>6012.93</v>
      </c>
      <c r="M399" t="n">
        <v>6559.56</v>
      </c>
      <c r="N399" t="n">
        <v>7106.19</v>
      </c>
      <c r="O399" t="n">
        <v>7652.82</v>
      </c>
      <c r="P399" t="n">
        <v>8199.450000000001</v>
      </c>
      <c r="Q399" t="n">
        <v>8746.08</v>
      </c>
      <c r="R399" t="n">
        <v>9292.709999999999</v>
      </c>
      <c r="S399" t="n">
        <v>9839.34</v>
      </c>
      <c r="T399" t="n">
        <v>10385.97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Remember to check the gas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2026-10-02T10:46:28Z</dcterms:created>
  <dcterms:modified xmlns:dcterms="http://purl.org/dc/terms/" xmlns:xsi="http://www.w3.org/2001/XMLSchema-instance" xsi:type="dcterms:W3CDTF">2026-10-02T10:46:28Z</dcterms:modified>
</cp:coreProperties>
</file>