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\Downloads\"/>
    </mc:Choice>
  </mc:AlternateContent>
  <xr:revisionPtr revIDLastSave="0" documentId="13_ncr:1_{9B6816B7-76FD-4D0D-842C-59DB9FEA8B7E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<sst xmlns="http://schemas.openxmlformats.org/spreadsheetml/2006/main" count="78" uniqueCount="19">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</sst>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67" zoomScaleNormal="100" workbookViewId="0">
      <selection activeCell="F27" sqref="F27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 &lt; -20, C2 &gt; 20), "Highly Discriminative", IF(OR(C2 &lt; 0, C2 &gt; 10), "Unfair", 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 &lt; -20, C3 &gt; 20), "Highly Discriminative", IF(OR(C3 &lt; 0, C3 &gt; 10), "Unfair", 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Unfair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Unfair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Unfair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Unfair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Unfair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Unfair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Unfair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Unfair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Unfair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Unfair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Unfair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Unfair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Niharika Singh</cp:lastModifiedBy>
  <cp:revision>3</cp:revision>
  <dcterms:created xsi:type="dcterms:W3CDTF">2021-06-27T18:07:09Z</dcterms:created>
  <dcterms:modified xsi:type="dcterms:W3CDTF">2025-12-29T14:31:45Z</dcterms:modified>
  <dc:language>en-US</dc:language>
</cp:coreProperties>
</file>