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 defaultThemeVersion="166925"/>
  <xr:revisionPtr revIDLastSave="0" documentId="8_{FB72F437-4573-4441-905D-FE5D579342E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<sst xmlns="http://schemas.openxmlformats.org/spreadsheetml/2006/main" count="4" uniqueCount="4">
  <si>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Marca</t>
  </si>
  <si>
    <t>Login</t>
  </si>
  <si>
    <t>Senha</t>
  </si>
  <si>
    <t>O portal possui mais de uma usina?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</si>
</sst>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A2" sqref="A2:D5"/>
    </sheetView>
  </sheetViews>
  <sheetFormatPr defaultColWidth="0" defaultRowHeight="15"/>
  <cols>
    <col min="1" max="1" width="21" customWidth="1"/>
    <col min="2" max="2" width="17.85546875" customWidth="1"/>
    <col min="3" max="3" width="18.140625" customWidth="1"/>
    <col min="4" max="4" width="52.5703125" bestFit="1" customWidth="1"/>
  </cols>
  <sheetData>
    <row r="1" spans="1:4" s="1" customFormat="1" ht="23.25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3">
    <dataValidation type="list" showInputMessage="1" showErrorMessage="1" sqref="D2:D1048576" xr:uid="{1BF144B7-542B-471F-9BA0-AB1918D583C4}">
      <formula1>"sim,não"</formula1>
    </dataValidation>
    <dataValidation allowBlank="1" showInputMessage="1" showErrorMessage="1" sqref="D1" xr:uid="{C7847672-8260-4845-8FDC-FA37FD221DCC}"/>
    <dataValidation type="list" showInputMessage="1" showErrorMessage="1" sqref="A1:A1048576" xr:uid="{414C17DD-012E-4AE8-97E2-CE39613AD313}">
      <formula1>"apsystems, aurora, canadian, deye, fronius, fusion, goodwe, growatt, hoymiles, isolar-cloud, renovigi, smten, solarman, solis, weg"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2024-01-23T12:32:07Z</dcterms:created>
  <dcterms:modified xsi:type="dcterms:W3CDTF">2024-01-23T18:00:46Z</dcterms:modified>
  <cp:category/>
  <cp:contentStatus/>
</cp:coreProperties>
</file>