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<sst xmlns="http://schemas.openxmlformats.org/spreadsheetml/2006/main" count="142" uniqueCount="66">
  <si>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</si>
  <si>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</si>
  <si>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</si>
  <si>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</si>
  <si>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</si>
  <si>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</si>
  <si>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</si>
  <si>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</si>
  <si>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</si>
  <si>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</si>
  <si>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</si>
  <si>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</si>
  <si>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</si>
  <si>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</si>
  <si>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</si>
  <si>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</si>
  <si>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</si>
  <si>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</si>
  <si>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</si>
  <si>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</si>
  <si>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</si>
  <si>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</si>
  <si>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</si>
  <si>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</si>
  <si>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</si>
  <si>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</si>
  <si>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</si>
  <si>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</si>
  <si>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</si>
  <si>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</si>
  <si>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</si>
  <si>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</si>
  <si>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</si>
  <si>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</si>
  <si>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</si>
  <si>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</si>
  <si>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</si>
  <si>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</si>
  <si>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</si>
  <si>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</si>
  <si>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</si>
  <si>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</si>
  <si>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</si>
  <si>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</si>
  <si>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</si>
  <si>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</si>
  <si>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</si>
  <si>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</si>
  <si>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</si>
  <si>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</si>
  <si>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30, 2024 12:55:27 PM</t>
  </si>
  <si>
    <t>Jan 30, 2024 12:52:55 PM</t>
  </si>
  <si>
    <t>Jan 30, 2024 12:55:14 PM</t>
  </si>
  <si>
    <t>2 m 19.463 s</t>
  </si>
  <si>
    <t>100%</t>
  </si>
  <si>
    <t>Book Hotel Successfully</t>
  </si>
  <si>
    <t>58.059 s</t>
  </si>
  <si>
    <t>Book Hotel Feature</t>
  </si>
  <si>
    <t>Delete existing booking</t>
  </si>
  <si>
    <t>44.565 s</t>
  </si>
  <si>
    <t>Confirm booking was deleted successfully</t>
  </si>
  <si>
    <t>35.580 s</t>
  </si>
  <si>
    <t>@bookHotelSuccessfully</t>
  </si>
  <si>
    <t>@deleteBooking</t>
  </si>
  <si>
    <t>@confirmDeletedBooking</t>
  </si>
  <si>
    <t>2 m 18.239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</si>
</sst>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Book Hotel Successfully</c:v>
                </c:pt>
                <c:pt idx="1">
                  <c:v>Delete existing booking</c:v>
                </c:pt>
                <c:pt idx="2">
                  <c:v>Confirm booking was deleted 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8.0</c:v>
                </c:pt>
                <c:pt idx="1">
                  <c:v>8.0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Book Hotel Successfully</c:v>
                </c:pt>
                <c:pt idx="1">
                  <c:v>Delete existing booking</c:v>
                </c:pt>
                <c:pt idx="2">
                  <c:v>Confirm booking was deleted successfully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Book Hotel Successfully</c:v>
                </c:pt>
                <c:pt idx="1">
                  <c:v>Delete existing booking</c:v>
                </c:pt>
                <c:pt idx="2">
                  <c:v>Confirm booking was deleted successfully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@bookHotelSuccessfully</c:v>
                </c:pt>
                <c:pt idx="1">
                  <c:v>@deleteBooking</c:v>
                </c:pt>
                <c:pt idx="2">
                  <c:v>@confirmDeletedBooking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@bookHotelSuccessfully</c:v>
                </c:pt>
                <c:pt idx="1">
                  <c:v>@deleteBooking</c:v>
                </c:pt>
                <c:pt idx="2">
                  <c:v>@confirmDeletedBooking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@bookHotelSuccessfully</c:v>
                </c:pt>
                <c:pt idx="1">
                  <c:v>@deleteBooking</c:v>
                </c:pt>
                <c:pt idx="2">
                  <c:v>@confirmDeletedBooking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 Hotel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 Hotel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 Hotel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5A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8.0</v>
      </c>
      <c r="H22" s="58" t="n">
        <v>8.0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8.0</v>
      </c>
      <c r="H23" s="58" t="n">
        <v>8.0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7.0</v>
      </c>
      <c r="H24" s="58" t="n">
        <v>7.0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62</v>
      </c>
      <c r="C22" s="57" t="n">
        <v>1.0</v>
      </c>
      <c r="D22" s="58" t="n">
        <v>1.0</v>
      </c>
      <c r="E22" s="59"/>
      <c r="F22" s="60"/>
      <c r="G22" s="61" t="s">
        <v>54</v>
      </c>
    </row>
    <row r="23">
      <c r="B23" s="54" t="s">
        <v>63</v>
      </c>
      <c r="C23" s="57" t="n">
        <v>1.0</v>
      </c>
      <c r="D23" s="58" t="n">
        <v>1.0</v>
      </c>
      <c r="E23" s="59"/>
      <c r="F23" s="60"/>
      <c r="G23" s="61" t="s">
        <v>54</v>
      </c>
    </row>
    <row r="24">
      <c r="B24" s="54" t="s">
        <v>64</v>
      </c>
      <c r="C24" s="57" t="n">
        <v>1.0</v>
      </c>
      <c r="D24" s="58" t="n">
        <v>1.0</v>
      </c>
      <c r="E24" s="59"/>
      <c r="F24" s="60"/>
      <c r="G24" s="61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54" t="s">
        <v>62</v>
      </c>
      <c r="C29" s="62" t="s">
        <v>57</v>
      </c>
      <c r="D29" s="53"/>
      <c r="E29" s="53"/>
      <c r="F29" s="53"/>
      <c r="G29" s="53"/>
      <c r="H29" s="62" t="s">
        <v>55</v>
      </c>
      <c r="I29" s="55" t="s">
        <v>29</v>
      </c>
    </row>
    <row r="30">
      <c r="B30" s="54" t="s">
        <v>63</v>
      </c>
      <c r="C30" s="62" t="s">
        <v>57</v>
      </c>
      <c r="D30" s="53"/>
      <c r="E30" s="53"/>
      <c r="F30" s="53"/>
      <c r="G30" s="53"/>
      <c r="H30" s="62" t="s">
        <v>58</v>
      </c>
      <c r="I30" s="55" t="s">
        <v>29</v>
      </c>
    </row>
    <row r="31">
      <c r="B31" s="54" t="s">
        <v>64</v>
      </c>
      <c r="C31" s="62" t="s">
        <v>57</v>
      </c>
      <c r="D31" s="53"/>
      <c r="E31" s="53"/>
      <c r="F31" s="53"/>
      <c r="G31" s="53"/>
      <c r="H31" s="62" t="s">
        <v>60</v>
      </c>
      <c r="I31" s="55" t="s">
        <v>29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65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23.0</v>
      </c>
      <c r="K22" s="58" t="n">
        <v>23.0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23.0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23.0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