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A7042B86-3EF5-EA42-8845-A4E038DA32C4}" xr6:coauthVersionLast="47" xr6:coauthVersionMax="47" xr10:uidLastSave="{00000000-0000-0000-0000-000000000000}"/>
  <bookViews>
    <workbookView xWindow="2080" yWindow="230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" l="1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<sst xmlns="http://schemas.openxmlformats.org/spreadsheetml/2006/main" count="8114" uniqueCount="2106">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</sst>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E9" sqref="E9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1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>SUM(B4, C4, D4)</f>
        <v>315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>SUM(B5, C5, D5)</f>
        <v>9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>SUM(B6, C6, D6)</f>
        <v>10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>SUM(B7, C7, D7)</f>
        <v>7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>SUM(B8, C8, D8)</f>
        <v>14</v>
      </c>
    </row>
    <row r="9" spans="1:8" x14ac:dyDescent="0.2">
      <c r="A9" t="s">
        <v>2100</v>
      </c>
    </row>
    <row r="10" spans="1:8" x14ac:dyDescent="0.2">
      <c r="A10" t="s">
        <v>2101</v>
      </c>
    </row>
    <row r="11" spans="1:8" x14ac:dyDescent="0.2">
      <c r="A11" t="s">
        <v>2102</v>
      </c>
    </row>
    <row r="12" spans="1:8" x14ac:dyDescent="0.2">
      <c r="A12" t="s">
        <v>2103</v>
      </c>
    </row>
    <row r="13" spans="1:8" x14ac:dyDescent="0.2">
      <c r="A13" t="s">
        <v>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2023-06-15T19:36:02Z</dcterms:modified>
</cp:coreProperties>
</file>