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96ABCA24-8730-0143-97B5-64802750313B}" xr6:coauthVersionLast="47" xr6:coauthVersionMax="47" xr10:uidLastSave="{00000000-0000-0000-0000-000000000000}"/>
  <bookViews>
    <workbookView xWindow="2060" yWindow="23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<sst xmlns="http://schemas.openxmlformats.org/spreadsheetml/2006/main" count="8114" uniqueCount="2106">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</sst>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14" sqref="E14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 s="10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0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>SUM(B8, C8, D8)</f>
        <v>14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2023-06-15T21:22:36Z</dcterms:modified>
</cp:coreProperties>
</file>