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19E0082A-40A8-9A40-B3E8-C9403183B129}" xr6:coauthVersionLast="47" xr6:coauthVersionMax="47" xr10:uidLastSave="{00000000-0000-0000-0000-000000000000}"/>
  <bookViews>
    <workbookView xWindow="-3560" yWindow="820" windowWidth="3182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Crowdfunding!$A$1:$P$1001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<sst xmlns="http://schemas.openxmlformats.org/spreadsheetml/2006/main" count="8018" uniqueCount="2066">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</sst>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5"/>
  <sheetViews>
    <sheetView tabSelected="1" topLeftCell="B1" workbookViewId="0">
      <selection activeCell="T7" sqref="T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  <col min="17" max="17" width="14.33203125" customWidth="1"/>
    <col min="18" max="18" width="12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  <row r="1002" spans="1:18" x14ac:dyDescent="0.2">
      <c r="F1002" s="4"/>
    </row>
    <row r="1003" spans="1:18" x14ac:dyDescent="0.2">
      <c r="F1003" s="4"/>
    </row>
    <row r="1004" spans="1:18" x14ac:dyDescent="0.2">
      <c r="F1004" s="4"/>
    </row>
    <row r="1005" spans="1:18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2023-06-14T13:00:19Z</dcterms:modified>
</cp:coreProperties>
</file>