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2AD63681-B3FF-4847-AFD0-54DFB74A27E7}" xr6:coauthVersionLast="47" xr6:coauthVersionMax="47" xr10:uidLastSave="{00000000-0000-0000-0000-000000000000}"/>
  <bookViews>
    <workbookView xWindow="206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<sst xmlns="http://schemas.openxmlformats.org/spreadsheetml/2006/main" count="8114" uniqueCount="2106">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</sst>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11" sqref="E11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 s="10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0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2023-06-15T21:09:09Z</dcterms:modified>
</cp:coreProperties>
</file>