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msccnagasakiuac-my.sharepoint.com/personal/bb52121226_ms_nagasaki-u_ac_jp/Documents/document/電気数学特論/"/>
    </mc:Choice>
  </mc:AlternateContent>
  <xr:revisionPtr revIDLastSave="34" documentId="11_00DDC26D4DC3FAA4820421F96E9BF6AF18F6D0A2" xr6:coauthVersionLast="47" xr6:coauthVersionMax="47" xr10:uidLastSave="{43AE49BB-F223-47A2-B174-3DD4A5C0C120}"/>
  <bookViews>
    <workbookView xWindow="-120" yWindow="-120" windowWidth="21840" windowHeight="13140" activeTab="1" xr2:uid="{00000000-000D-0000-FFFF-FFFF00000000}"/>
  </bookViews>
  <sheets>
    <sheet name="元偶数" sheetId="1" r:id="rId1"/>
    <sheet name="Sheet1" sheetId="5" r:id="rId2"/>
    <sheet name="元奇数" sheetId="2" r:id="rId3"/>
    <sheet name="フーリエ変換偶数" sheetId="3" r:id="rId4"/>
    <sheet name="フーリエ変換奇数" sheetId="4" r:id="rId5"/>
  </sheets>
  <calcPr calcId="0"/>
</workbook>
</file>

<file path=xl/sharedStrings.xml><?xml version="1.0" encoding="utf-8"?>
<sst xmlns="http://schemas.openxmlformats.org/spreadsheetml/2006/main" count="16" uniqueCount="8">
  <si>
    <t>X0</t>
  </si>
  <si>
    <t>0</t>
  </si>
  <si>
    <t>2</t>
  </si>
  <si>
    <t>4</t>
  </si>
  <si>
    <t>X1</t>
  </si>
  <si>
    <t>1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</si>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</sst>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i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US" i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 b="0"/>
              <a:t>(</a:t>
            </a:r>
            <a:r>
              <a:rPr lang="ja-JP" altLang="en-US" sz="1400" b="0"/>
              <a:t>偶数</a:t>
            </a:r>
            <a:r>
              <a:rPr lang="en-US" sz="1400" b="0"/>
              <a:t>)</a:t>
            </a:r>
            <a:endParaRPr lang="en-US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元偶数!$B$3:$B$1001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369-AFC6-6A281F71A78C}"/>
            </c:ext>
          </c:extLst>
        </c:ser>
        <c:ser>
          <c:idx val="1"/>
          <c:order val="1"/>
          <c:tx>
            <c:v>n=2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元偶数!$C$3:$C$1001</c:f>
              <c:numCache>
                <c:formatCode>General</c:formatCode>
                <c:ptCount val="999"/>
                <c:pt idx="0">
                  <c:v>-0.99998026085613712</c:v>
                </c:pt>
                <c:pt idx="1">
                  <c:v>-0.99992104420381611</c:v>
                </c:pt>
                <c:pt idx="2">
                  <c:v>-0.99982235238080897</c:v>
                </c:pt>
                <c:pt idx="3">
                  <c:v>-0.99968418928329994</c:v>
                </c:pt>
                <c:pt idx="4">
                  <c:v>-0.9995065603657316</c:v>
                </c:pt>
                <c:pt idx="5">
                  <c:v>-0.9992894726405892</c:v>
                </c:pt>
                <c:pt idx="6">
                  <c:v>-0.99903293467812471</c:v>
                </c:pt>
                <c:pt idx="7">
                  <c:v>-0.99873695660601747</c:v>
                </c:pt>
                <c:pt idx="8">
                  <c:v>-0.99840155010897502</c:v>
                </c:pt>
                <c:pt idx="9">
                  <c:v>-0.99802672842827156</c:v>
                </c:pt>
                <c:pt idx="10">
                  <c:v>-0.99761250636122523</c:v>
                </c:pt>
                <c:pt idx="11">
                  <c:v>-0.99715890026061393</c:v>
                </c:pt>
                <c:pt idx="12">
                  <c:v>-0.99666592803402987</c:v>
                </c:pt>
                <c:pt idx="13">
                  <c:v>-0.9961336091431725</c:v>
                </c:pt>
                <c:pt idx="14">
                  <c:v>-0.99556196460308</c:v>
                </c:pt>
                <c:pt idx="15">
                  <c:v>-0.99495101698130017</c:v>
                </c:pt>
                <c:pt idx="16">
                  <c:v>-0.99430079039699892</c:v>
                </c:pt>
                <c:pt idx="17">
                  <c:v>-0.9936113105200084</c:v>
                </c:pt>
                <c:pt idx="18">
                  <c:v>-0.99288260456981359</c:v>
                </c:pt>
                <c:pt idx="19">
                  <c:v>-0.99211470131447776</c:v>
                </c:pt>
                <c:pt idx="20">
                  <c:v>-0.99130763106950648</c:v>
                </c:pt>
                <c:pt idx="21">
                  <c:v>-0.99046142569665119</c:v>
                </c:pt>
                <c:pt idx="22">
                  <c:v>-0.98957611860265093</c:v>
                </c:pt>
                <c:pt idx="23">
                  <c:v>-0.98865174473791395</c:v>
                </c:pt>
                <c:pt idx="24">
                  <c:v>-0.98768834059513766</c:v>
                </c:pt>
                <c:pt idx="25">
                  <c:v>-0.98668594420786804</c:v>
                </c:pt>
                <c:pt idx="26">
                  <c:v>-0.98564459514899805</c:v>
                </c:pt>
                <c:pt idx="27">
                  <c:v>-0.98456433452920533</c:v>
                </c:pt>
                <c:pt idx="28">
                  <c:v>-0.98344520499532961</c:v>
                </c:pt>
                <c:pt idx="29">
                  <c:v>-0.98228725072868861</c:v>
                </c:pt>
                <c:pt idx="30">
                  <c:v>-0.98109051744333398</c:v>
                </c:pt>
                <c:pt idx="31">
                  <c:v>-0.97985505238424675</c:v>
                </c:pt>
                <c:pt idx="32">
                  <c:v>-0.97858090432547207</c:v>
                </c:pt>
                <c:pt idx="33">
                  <c:v>-0.97726812356819348</c:v>
                </c:pt>
                <c:pt idx="34">
                  <c:v>-0.97591676193874732</c:v>
                </c:pt>
                <c:pt idx="35">
                  <c:v>-0.97452687278657713</c:v>
                </c:pt>
                <c:pt idx="36">
                  <c:v>-0.97309851098212663</c:v>
                </c:pt>
                <c:pt idx="37">
                  <c:v>-0.97163173291467397</c:v>
                </c:pt>
                <c:pt idx="38">
                  <c:v>-0.9701265964901058</c:v>
                </c:pt>
                <c:pt idx="39">
                  <c:v>-0.96858316112863108</c:v>
                </c:pt>
                <c:pt idx="40">
                  <c:v>-0.967001487762435</c:v>
                </c:pt>
                <c:pt idx="41">
                  <c:v>-0.96538163883327388</c:v>
                </c:pt>
                <c:pt idx="42">
                  <c:v>-0.96372367829000971</c:v>
                </c:pt>
                <c:pt idx="43">
                  <c:v>-0.96202767158608593</c:v>
                </c:pt>
                <c:pt idx="44">
                  <c:v>-0.96029368567694307</c:v>
                </c:pt>
                <c:pt idx="45">
                  <c:v>-0.95852178901737595</c:v>
                </c:pt>
                <c:pt idx="46">
                  <c:v>-0.95671205155883055</c:v>
                </c:pt>
                <c:pt idx="47">
                  <c:v>-0.95486454474664295</c:v>
                </c:pt>
                <c:pt idx="48">
                  <c:v>-0.95297934151721875</c:v>
                </c:pt>
                <c:pt idx="49">
                  <c:v>-0.95105651629515353</c:v>
                </c:pt>
                <c:pt idx="50">
                  <c:v>-0.94909614499029449</c:v>
                </c:pt>
                <c:pt idx="51">
                  <c:v>-0.94709830499474423</c:v>
                </c:pt>
                <c:pt idx="52">
                  <c:v>-0.9450630751798047</c:v>
                </c:pt>
                <c:pt idx="53">
                  <c:v>-0.94299053589286452</c:v>
                </c:pt>
                <c:pt idx="54">
                  <c:v>-0.94088076895422545</c:v>
                </c:pt>
                <c:pt idx="55">
                  <c:v>-0.93873385765387407</c:v>
                </c:pt>
                <c:pt idx="56">
                  <c:v>-0.93654988674819228</c:v>
                </c:pt>
                <c:pt idx="57">
                  <c:v>-0.93432894245661202</c:v>
                </c:pt>
                <c:pt idx="58">
                  <c:v>-0.93207111245821095</c:v>
                </c:pt>
                <c:pt idx="59">
                  <c:v>-0.92977648588825135</c:v>
                </c:pt>
                <c:pt idx="60">
                  <c:v>-0.92744515333466127</c:v>
                </c:pt>
                <c:pt idx="61">
                  <c:v>-0.92507720683445793</c:v>
                </c:pt>
                <c:pt idx="62">
                  <c:v>-0.92267273987011489</c:v>
                </c:pt>
                <c:pt idx="63">
                  <c:v>-0.92023184736587038</c:v>
                </c:pt>
                <c:pt idx="64">
                  <c:v>-0.91775462568398114</c:v>
                </c:pt>
                <c:pt idx="65">
                  <c:v>-0.91524117262091753</c:v>
                </c:pt>
                <c:pt idx="66">
                  <c:v>-0.91269158740350276</c:v>
                </c:pt>
                <c:pt idx="67">
                  <c:v>-0.91010597068499566</c:v>
                </c:pt>
                <c:pt idx="68">
                  <c:v>-0.90748442454111689</c:v>
                </c:pt>
                <c:pt idx="69">
                  <c:v>-0.90482705246601935</c:v>
                </c:pt>
                <c:pt idx="70">
                  <c:v>-0.90213395936820273</c:v>
                </c:pt>
                <c:pt idx="71">
                  <c:v>-0.89940525156637108</c:v>
                </c:pt>
                <c:pt idx="72">
                  <c:v>-0.89664103678523588</c:v>
                </c:pt>
                <c:pt idx="73">
                  <c:v>-0.89384142415126377</c:v>
                </c:pt>
                <c:pt idx="74">
                  <c:v>-0.89100652418836779</c:v>
                </c:pt>
                <c:pt idx="75">
                  <c:v>-0.88813644881354448</c:v>
                </c:pt>
                <c:pt idx="76">
                  <c:v>-0.88523131133245514</c:v>
                </c:pt>
                <c:pt idx="77">
                  <c:v>-0.88229122643495317</c:v>
                </c:pt>
                <c:pt idx="78">
                  <c:v>-0.87931631019055612</c:v>
                </c:pt>
                <c:pt idx="79">
                  <c:v>-0.87630668004386347</c:v>
                </c:pt>
                <c:pt idx="80">
                  <c:v>-0.87326245480991993</c:v>
                </c:pt>
                <c:pt idx="81">
                  <c:v>-0.87018375466952569</c:v>
                </c:pt>
                <c:pt idx="82">
                  <c:v>-0.86707070116449003</c:v>
                </c:pt>
                <c:pt idx="83">
                  <c:v>-0.86392341719283527</c:v>
                </c:pt>
                <c:pt idx="84">
                  <c:v>-0.86074202700394353</c:v>
                </c:pt>
                <c:pt idx="85">
                  <c:v>-0.85752665619365209</c:v>
                </c:pt>
                <c:pt idx="86">
                  <c:v>-0.85427743169929504</c:v>
                </c:pt>
                <c:pt idx="87">
                  <c:v>-0.85099448179469195</c:v>
                </c:pt>
                <c:pt idx="88">
                  <c:v>-0.84767793608508324</c:v>
                </c:pt>
                <c:pt idx="89">
                  <c:v>-0.84432792550201508</c:v>
                </c:pt>
                <c:pt idx="90">
                  <c:v>-0.84094458229816904</c:v>
                </c:pt>
                <c:pt idx="91">
                  <c:v>-0.83752804004214165</c:v>
                </c:pt>
                <c:pt idx="92">
                  <c:v>-0.83407843361317135</c:v>
                </c:pt>
                <c:pt idx="93">
                  <c:v>-0.83059589919581278</c:v>
                </c:pt>
                <c:pt idx="94">
                  <c:v>-0.82708057427456194</c:v>
                </c:pt>
                <c:pt idx="95">
                  <c:v>-0.82353259762842745</c:v>
                </c:pt>
                <c:pt idx="96">
                  <c:v>-0.81995210932545237</c:v>
                </c:pt>
                <c:pt idx="97">
                  <c:v>-0.81633925071718394</c:v>
                </c:pt>
                <c:pt idx="98">
                  <c:v>-0.81269416443309395</c:v>
                </c:pt>
                <c:pt idx="99">
                  <c:v>-0.80901699437494734</c:v>
                </c:pt>
                <c:pt idx="100">
                  <c:v>-0.80530788571112188</c:v>
                </c:pt>
                <c:pt idx="101">
                  <c:v>-0.80156698487087674</c:v>
                </c:pt>
                <c:pt idx="102">
                  <c:v>-0.7977944395385711</c:v>
                </c:pt>
                <c:pt idx="103">
                  <c:v>-0.79399039864783538</c:v>
                </c:pt>
                <c:pt idx="104">
                  <c:v>-0.79015501237569041</c:v>
                </c:pt>
                <c:pt idx="105">
                  <c:v>-0.78628843213661892</c:v>
                </c:pt>
                <c:pt idx="106">
                  <c:v>-0.7823908105765881</c:v>
                </c:pt>
                <c:pt idx="107">
                  <c:v>-0.77846230156702334</c:v>
                </c:pt>
                <c:pt idx="108">
                  <c:v>-0.77450306019873372</c:v>
                </c:pt>
                <c:pt idx="109">
                  <c:v>-0.77051324277578914</c:v>
                </c:pt>
                <c:pt idx="110">
                  <c:v>-0.76649300680934973</c:v>
                </c:pt>
                <c:pt idx="111">
                  <c:v>-0.762442511011448</c:v>
                </c:pt>
                <c:pt idx="112">
                  <c:v>-0.75836191528872199</c:v>
                </c:pt>
                <c:pt idx="113">
                  <c:v>-0.75425138073610387</c:v>
                </c:pt>
                <c:pt idx="114">
                  <c:v>-0.75011106963045948</c:v>
                </c:pt>
                <c:pt idx="115">
                  <c:v>-0.74594114542418211</c:v>
                </c:pt>
                <c:pt idx="116">
                  <c:v>-0.7417417727387392</c:v>
                </c:pt>
                <c:pt idx="117">
                  <c:v>-0.73751311735817382</c:v>
                </c:pt>
                <c:pt idx="118">
                  <c:v>-0.73325534622255983</c:v>
                </c:pt>
                <c:pt idx="119">
                  <c:v>-0.72896862742141133</c:v>
                </c:pt>
                <c:pt idx="120">
                  <c:v>-0.72465313018704669</c:v>
                </c:pt>
                <c:pt idx="121">
                  <c:v>-0.72030902488790693</c:v>
                </c:pt>
                <c:pt idx="122">
                  <c:v>-0.71593648302183122</c:v>
                </c:pt>
                <c:pt idx="123">
                  <c:v>-0.71153567720928534</c:v>
                </c:pt>
                <c:pt idx="124">
                  <c:v>-0.70710678118654746</c:v>
                </c:pt>
                <c:pt idx="125">
                  <c:v>-0.70264996979884908</c:v>
                </c:pt>
                <c:pt idx="126">
                  <c:v>-0.69816541899347251</c:v>
                </c:pt>
                <c:pt idx="127">
                  <c:v>-0.69365330581280471</c:v>
                </c:pt>
                <c:pt idx="128">
                  <c:v>-0.68911380838734826</c:v>
                </c:pt>
                <c:pt idx="129">
                  <c:v>-0.68454710592868873</c:v>
                </c:pt>
                <c:pt idx="130">
                  <c:v>-0.67995337872241923</c:v>
                </c:pt>
                <c:pt idx="131">
                  <c:v>-0.67533280812102436</c:v>
                </c:pt>
                <c:pt idx="132">
                  <c:v>-0.67068557653672001</c:v>
                </c:pt>
                <c:pt idx="133">
                  <c:v>-0.66601186743425156</c:v>
                </c:pt>
                <c:pt idx="134">
                  <c:v>-0.66131186532365172</c:v>
                </c:pt>
                <c:pt idx="135">
                  <c:v>-0.6565857557529563</c:v>
                </c:pt>
                <c:pt idx="136">
                  <c:v>-0.65183372530087857</c:v>
                </c:pt>
                <c:pt idx="137">
                  <c:v>-0.647055961569444</c:v>
                </c:pt>
                <c:pt idx="138">
                  <c:v>-0.64225265317658442</c:v>
                </c:pt>
                <c:pt idx="139">
                  <c:v>-0.63742398974868975</c:v>
                </c:pt>
                <c:pt idx="140">
                  <c:v>-0.63257016191312443</c:v>
                </c:pt>
                <c:pt idx="141">
                  <c:v>-0.62769136129070036</c:v>
                </c:pt>
                <c:pt idx="142">
                  <c:v>-0.62278778048811234</c:v>
                </c:pt>
                <c:pt idx="143">
                  <c:v>-0.61785961309033421</c:v>
                </c:pt>
                <c:pt idx="144">
                  <c:v>-0.61290705365297626</c:v>
                </c:pt>
                <c:pt idx="145">
                  <c:v>-0.60793029769460516</c:v>
                </c:pt>
                <c:pt idx="146">
                  <c:v>-0.60292954168902446</c:v>
                </c:pt>
                <c:pt idx="147">
                  <c:v>-0.59790498305751849</c:v>
                </c:pt>
                <c:pt idx="148">
                  <c:v>-0.59285682016105923</c:v>
                </c:pt>
                <c:pt idx="149">
                  <c:v>-0.58778525229247303</c:v>
                </c:pt>
                <c:pt idx="150">
                  <c:v>-0.5826904796685759</c:v>
                </c:pt>
                <c:pt idx="151">
                  <c:v>-0.57757270342226741</c:v>
                </c:pt>
                <c:pt idx="152">
                  <c:v>-0.57243212559459067</c:v>
                </c:pt>
                <c:pt idx="153">
                  <c:v>-0.56726894912675629</c:v>
                </c:pt>
                <c:pt idx="154">
                  <c:v>-0.56208337785213036</c:v>
                </c:pt>
                <c:pt idx="155">
                  <c:v>-0.55687561648818762</c:v>
                </c:pt>
                <c:pt idx="156">
                  <c:v>-0.55164587062842985</c:v>
                </c:pt>
                <c:pt idx="157">
                  <c:v>-0.54639434673426901</c:v>
                </c:pt>
                <c:pt idx="158">
                  <c:v>-0.54112125212687578</c:v>
                </c:pt>
                <c:pt idx="159">
                  <c:v>-0.53582679497899643</c:v>
                </c:pt>
                <c:pt idx="160">
                  <c:v>-0.53051118430673383</c:v>
                </c:pt>
                <c:pt idx="161">
                  <c:v>-0.52517462996129549</c:v>
                </c:pt>
                <c:pt idx="162">
                  <c:v>-0.51981734262070922</c:v>
                </c:pt>
                <c:pt idx="163">
                  <c:v>-0.51443953378150609</c:v>
                </c:pt>
                <c:pt idx="164">
                  <c:v>-0.50904141575037087</c:v>
                </c:pt>
                <c:pt idx="165">
                  <c:v>-0.50362320163576046</c:v>
                </c:pt>
                <c:pt idx="166">
                  <c:v>-0.49818510533949067</c:v>
                </c:pt>
                <c:pt idx="167">
                  <c:v>-0.49272734154829151</c:v>
                </c:pt>
                <c:pt idx="168">
                  <c:v>-0.48725012572533211</c:v>
                </c:pt>
                <c:pt idx="169">
                  <c:v>-0.48175367410171499</c:v>
                </c:pt>
                <c:pt idx="170">
                  <c:v>-0.47623820366793879</c:v>
                </c:pt>
                <c:pt idx="171">
                  <c:v>-0.47070393216533218</c:v>
                </c:pt>
                <c:pt idx="172">
                  <c:v>-0.46515107807745798</c:v>
                </c:pt>
                <c:pt idx="173">
                  <c:v>-0.45957986062148742</c:v>
                </c:pt>
                <c:pt idx="174">
                  <c:v>-0.4539904997395463</c:v>
                </c:pt>
                <c:pt idx="175">
                  <c:v>-0.44838321609003212</c:v>
                </c:pt>
                <c:pt idx="176">
                  <c:v>-0.44275823103890138</c:v>
                </c:pt>
                <c:pt idx="177">
                  <c:v>-0.43711576665093271</c:v>
                </c:pt>
                <c:pt idx="178">
                  <c:v>-0.43145604568095908</c:v>
                </c:pt>
                <c:pt idx="179">
                  <c:v>-0.42577929156507272</c:v>
                </c:pt>
                <c:pt idx="180">
                  <c:v>-0.4200857284118063</c:v>
                </c:pt>
                <c:pt idx="181">
                  <c:v>-0.41437558099328409</c:v>
                </c:pt>
                <c:pt idx="182">
                  <c:v>-0.40864907473634898</c:v>
                </c:pt>
                <c:pt idx="183">
                  <c:v>-0.40290643571366258</c:v>
                </c:pt>
                <c:pt idx="184">
                  <c:v>-0.39714789063478051</c:v>
                </c:pt>
                <c:pt idx="185">
                  <c:v>-0.39137366683720243</c:v>
                </c:pt>
                <c:pt idx="186">
                  <c:v>-0.38558399227739648</c:v>
                </c:pt>
                <c:pt idx="187">
                  <c:v>-0.379779095521801</c:v>
                </c:pt>
                <c:pt idx="188">
                  <c:v>-0.37395920573780028</c:v>
                </c:pt>
                <c:pt idx="189">
                  <c:v>-0.36812455268467797</c:v>
                </c:pt>
                <c:pt idx="190">
                  <c:v>-0.36227536670454558</c:v>
                </c:pt>
                <c:pt idx="191">
                  <c:v>-0.35641187871325059</c:v>
                </c:pt>
                <c:pt idx="192">
                  <c:v>-0.35053432019125891</c:v>
                </c:pt>
                <c:pt idx="193">
                  <c:v>-0.34464292317451689</c:v>
                </c:pt>
                <c:pt idx="194">
                  <c:v>-0.33873792024529142</c:v>
                </c:pt>
                <c:pt idx="195">
                  <c:v>-0.33281954452298662</c:v>
                </c:pt>
                <c:pt idx="196">
                  <c:v>-0.32688802965494229</c:v>
                </c:pt>
                <c:pt idx="197">
                  <c:v>-0.32094360980720932</c:v>
                </c:pt>
                <c:pt idx="198">
                  <c:v>-0.31498651965530461</c:v>
                </c:pt>
                <c:pt idx="199">
                  <c:v>-0.30901699437494728</c:v>
                </c:pt>
                <c:pt idx="200">
                  <c:v>-0.30303526963277377</c:v>
                </c:pt>
                <c:pt idx="201">
                  <c:v>-0.29704158157703481</c:v>
                </c:pt>
                <c:pt idx="202">
                  <c:v>-0.2910361668282716</c:v>
                </c:pt>
                <c:pt idx="203">
                  <c:v>-0.28501926246997611</c:v>
                </c:pt>
                <c:pt idx="204">
                  <c:v>-0.27899110603922922</c:v>
                </c:pt>
                <c:pt idx="205">
                  <c:v>-0.27295193551732511</c:v>
                </c:pt>
                <c:pt idx="206">
                  <c:v>-0.26690198932037529</c:v>
                </c:pt>
                <c:pt idx="207">
                  <c:v>-0.26084150628989672</c:v>
                </c:pt>
                <c:pt idx="208">
                  <c:v>-0.25477072568338233</c:v>
                </c:pt>
                <c:pt idx="209">
                  <c:v>-0.24868988716485491</c:v>
                </c:pt>
                <c:pt idx="210">
                  <c:v>-0.24259923079540771</c:v>
                </c:pt>
                <c:pt idx="211">
                  <c:v>-0.23649899702372479</c:v>
                </c:pt>
                <c:pt idx="212">
                  <c:v>-0.23038942667659071</c:v>
                </c:pt>
                <c:pt idx="213">
                  <c:v>-0.22427076094938131</c:v>
                </c:pt>
                <c:pt idx="214">
                  <c:v>-0.21814324139654259</c:v>
                </c:pt>
                <c:pt idx="215">
                  <c:v>-0.21200710992205479</c:v>
                </c:pt>
                <c:pt idx="216">
                  <c:v>-0.20586260876988149</c:v>
                </c:pt>
                <c:pt idx="217">
                  <c:v>-0.19970998051440711</c:v>
                </c:pt>
                <c:pt idx="218">
                  <c:v>-0.19354946805086029</c:v>
                </c:pt>
                <c:pt idx="219">
                  <c:v>-0.1873813145857248</c:v>
                </c:pt>
                <c:pt idx="220">
                  <c:v>-0.1812057636271375</c:v>
                </c:pt>
                <c:pt idx="221">
                  <c:v>-0.17502305897527609</c:v>
                </c:pt>
                <c:pt idx="222">
                  <c:v>-0.1688334447127339</c:v>
                </c:pt>
                <c:pt idx="223">
                  <c:v>-0.16263716519488361</c:v>
                </c:pt>
                <c:pt idx="224">
                  <c:v>-0.15643446504023101</c:v>
                </c:pt>
                <c:pt idx="225">
                  <c:v>-0.15022558912075709</c:v>
                </c:pt>
                <c:pt idx="226">
                  <c:v>-0.14401078255225219</c:v>
                </c:pt>
                <c:pt idx="227">
                  <c:v>-0.13779029068463811</c:v>
                </c:pt>
                <c:pt idx="228">
                  <c:v>-0.13156435909228251</c:v>
                </c:pt>
                <c:pt idx="229">
                  <c:v>-0.1253332335643044</c:v>
                </c:pt>
                <c:pt idx="230">
                  <c:v>-0.1190971600948698</c:v>
                </c:pt>
                <c:pt idx="231">
                  <c:v>-0.11285638487348169</c:v>
                </c:pt>
                <c:pt idx="232">
                  <c:v>-0.1066111542752599</c:v>
                </c:pt>
                <c:pt idx="233">
                  <c:v>-0.10036171485121501</c:v>
                </c:pt>
                <c:pt idx="234">
                  <c:v>-9.4108313318514381E-2</c:v>
                </c:pt>
                <c:pt idx="235">
                  <c:v>-8.7851196550743194E-2</c:v>
                </c:pt>
                <c:pt idx="236">
                  <c:v>-8.1590611568157514E-2</c:v>
                </c:pt>
                <c:pt idx="237">
                  <c:v>-7.5326805527932625E-2</c:v>
                </c:pt>
                <c:pt idx="238">
                  <c:v>-6.9060025714405879E-2</c:v>
                </c:pt>
                <c:pt idx="239">
                  <c:v>-6.2790519529313402E-2</c:v>
                </c:pt>
                <c:pt idx="240">
                  <c:v>-5.6518534482024499E-2</c:v>
                </c:pt>
                <c:pt idx="241">
                  <c:v>-5.0244318179769473E-2</c:v>
                </c:pt>
                <c:pt idx="242">
                  <c:v>-4.396811831786477E-2</c:v>
                </c:pt>
                <c:pt idx="243">
                  <c:v>-3.7690182669934583E-2</c:v>
                </c:pt>
                <c:pt idx="244">
                  <c:v>-3.1410759078128278E-2</c:v>
                </c:pt>
                <c:pt idx="245">
                  <c:v>-2.513009544333741E-2</c:v>
                </c:pt>
                <c:pt idx="246">
                  <c:v>-1.884843971540805E-2</c:v>
                </c:pt>
                <c:pt idx="247">
                  <c:v>-1.2566039883352651E-2</c:v>
                </c:pt>
                <c:pt idx="248">
                  <c:v>-6.2831439655589433E-3</c:v>
                </c:pt>
                <c:pt idx="249">
                  <c:v>6.123233995736766E-17</c:v>
                </c:pt>
                <c:pt idx="250">
                  <c:v>6.2831439655590656E-3</c:v>
                </c:pt>
                <c:pt idx="251">
                  <c:v>1.2566039883352779E-2</c:v>
                </c:pt>
                <c:pt idx="252">
                  <c:v>1.8848439715408179E-2</c:v>
                </c:pt>
                <c:pt idx="253">
                  <c:v>2.5130095443337531E-2</c:v>
                </c:pt>
                <c:pt idx="254">
                  <c:v>3.1410759078128403E-2</c:v>
                </c:pt>
                <c:pt idx="255">
                  <c:v>3.7690182669934687E-2</c:v>
                </c:pt>
                <c:pt idx="256">
                  <c:v>4.3968118317864888E-2</c:v>
                </c:pt>
                <c:pt idx="257">
                  <c:v>5.0244318179769598E-2</c:v>
                </c:pt>
                <c:pt idx="258">
                  <c:v>5.6518534482024617E-2</c:v>
                </c:pt>
                <c:pt idx="259">
                  <c:v>6.2790519529313527E-2</c:v>
                </c:pt>
                <c:pt idx="260">
                  <c:v>6.9060025714406004E-2</c:v>
                </c:pt>
                <c:pt idx="261">
                  <c:v>7.532680552793275E-2</c:v>
                </c:pt>
                <c:pt idx="262">
                  <c:v>8.1590611568157639E-2</c:v>
                </c:pt>
                <c:pt idx="263">
                  <c:v>8.7851196550743318E-2</c:v>
                </c:pt>
                <c:pt idx="264">
                  <c:v>9.4108313318514505E-2</c:v>
                </c:pt>
                <c:pt idx="265">
                  <c:v>0.1003617148512151</c:v>
                </c:pt>
                <c:pt idx="266">
                  <c:v>0.10661115427525999</c:v>
                </c:pt>
                <c:pt idx="267">
                  <c:v>0.1128563848734818</c:v>
                </c:pt>
                <c:pt idx="268">
                  <c:v>0.1190971600948699</c:v>
                </c:pt>
                <c:pt idx="269">
                  <c:v>0.12533323356430451</c:v>
                </c:pt>
                <c:pt idx="270">
                  <c:v>0.13156435909228259</c:v>
                </c:pt>
                <c:pt idx="271">
                  <c:v>0.13779029068463819</c:v>
                </c:pt>
                <c:pt idx="272">
                  <c:v>0.1440107825522523</c:v>
                </c:pt>
                <c:pt idx="273">
                  <c:v>0.15022558912075731</c:v>
                </c:pt>
                <c:pt idx="274">
                  <c:v>0.15643446504023109</c:v>
                </c:pt>
                <c:pt idx="275">
                  <c:v>0.16263716519488369</c:v>
                </c:pt>
                <c:pt idx="276">
                  <c:v>0.16883344471273401</c:v>
                </c:pt>
                <c:pt idx="277">
                  <c:v>0.17502305897527631</c:v>
                </c:pt>
                <c:pt idx="278">
                  <c:v>0.18120576362713761</c:v>
                </c:pt>
                <c:pt idx="279">
                  <c:v>0.18738131458572491</c:v>
                </c:pt>
                <c:pt idx="280">
                  <c:v>0.1935494680508604</c:v>
                </c:pt>
                <c:pt idx="281">
                  <c:v>0.19970998051440719</c:v>
                </c:pt>
                <c:pt idx="282">
                  <c:v>0.20586260876988161</c:v>
                </c:pt>
                <c:pt idx="283">
                  <c:v>0.2120071099220549</c:v>
                </c:pt>
                <c:pt idx="284">
                  <c:v>0.2181432413965427</c:v>
                </c:pt>
                <c:pt idx="285">
                  <c:v>0.22427076094938139</c:v>
                </c:pt>
                <c:pt idx="286">
                  <c:v>0.23038942667659079</c:v>
                </c:pt>
                <c:pt idx="287">
                  <c:v>0.23649899702372501</c:v>
                </c:pt>
                <c:pt idx="288">
                  <c:v>0.24259923079540741</c:v>
                </c:pt>
                <c:pt idx="289">
                  <c:v>0.24868988716485471</c:v>
                </c:pt>
                <c:pt idx="290">
                  <c:v>0.25477072568338222</c:v>
                </c:pt>
                <c:pt idx="291">
                  <c:v>0.26084150628989677</c:v>
                </c:pt>
                <c:pt idx="292">
                  <c:v>0.26690198932037551</c:v>
                </c:pt>
                <c:pt idx="293">
                  <c:v>0.27295193551732522</c:v>
                </c:pt>
                <c:pt idx="294">
                  <c:v>0.27899110603922928</c:v>
                </c:pt>
                <c:pt idx="295">
                  <c:v>0.28501926246997622</c:v>
                </c:pt>
                <c:pt idx="296">
                  <c:v>0.29103616682827171</c:v>
                </c:pt>
                <c:pt idx="297">
                  <c:v>0.29704158157703492</c:v>
                </c:pt>
                <c:pt idx="298">
                  <c:v>0.303035269632774</c:v>
                </c:pt>
                <c:pt idx="299">
                  <c:v>0.30901699437494751</c:v>
                </c:pt>
                <c:pt idx="300">
                  <c:v>0.31498651965530472</c:v>
                </c:pt>
                <c:pt idx="301">
                  <c:v>0.32094360980720937</c:v>
                </c:pt>
                <c:pt idx="302">
                  <c:v>0.32688802965494251</c:v>
                </c:pt>
                <c:pt idx="303">
                  <c:v>0.33281954452298668</c:v>
                </c:pt>
                <c:pt idx="304">
                  <c:v>0.33873792024529148</c:v>
                </c:pt>
                <c:pt idx="305">
                  <c:v>0.344642923174517</c:v>
                </c:pt>
                <c:pt idx="306">
                  <c:v>0.35053432019125902</c:v>
                </c:pt>
                <c:pt idx="307">
                  <c:v>0.35641187871325081</c:v>
                </c:pt>
                <c:pt idx="308">
                  <c:v>0.36227536670454569</c:v>
                </c:pt>
                <c:pt idx="309">
                  <c:v>0.36812455268467809</c:v>
                </c:pt>
                <c:pt idx="310">
                  <c:v>0.37395920573780039</c:v>
                </c:pt>
                <c:pt idx="311">
                  <c:v>0.37977909552180111</c:v>
                </c:pt>
                <c:pt idx="312">
                  <c:v>0.38558399227739659</c:v>
                </c:pt>
                <c:pt idx="313">
                  <c:v>0.39137366683720248</c:v>
                </c:pt>
                <c:pt idx="314">
                  <c:v>0.39714789063478062</c:v>
                </c:pt>
                <c:pt idx="315">
                  <c:v>0.40290643571366269</c:v>
                </c:pt>
                <c:pt idx="316">
                  <c:v>0.40864907473634909</c:v>
                </c:pt>
                <c:pt idx="317">
                  <c:v>0.41437558099328431</c:v>
                </c:pt>
                <c:pt idx="318">
                  <c:v>0.42008572841180641</c:v>
                </c:pt>
                <c:pt idx="319">
                  <c:v>0.42577929156507272</c:v>
                </c:pt>
                <c:pt idx="320">
                  <c:v>0.43145604568095902</c:v>
                </c:pt>
                <c:pt idx="321">
                  <c:v>0.43711576665093299</c:v>
                </c:pt>
                <c:pt idx="322">
                  <c:v>0.44275823103890172</c:v>
                </c:pt>
                <c:pt idx="323">
                  <c:v>0.44838321609003251</c:v>
                </c:pt>
                <c:pt idx="324">
                  <c:v>0.4539904997395468</c:v>
                </c:pt>
                <c:pt idx="325">
                  <c:v>0.45957986062148792</c:v>
                </c:pt>
                <c:pt idx="326">
                  <c:v>0.46515107807745848</c:v>
                </c:pt>
                <c:pt idx="327">
                  <c:v>0.47070393216533268</c:v>
                </c:pt>
                <c:pt idx="328">
                  <c:v>0.47623820366793912</c:v>
                </c:pt>
                <c:pt idx="329">
                  <c:v>0.48175367410171532</c:v>
                </c:pt>
                <c:pt idx="330">
                  <c:v>0.48725012572533238</c:v>
                </c:pt>
                <c:pt idx="331">
                  <c:v>0.49272734154829168</c:v>
                </c:pt>
                <c:pt idx="332">
                  <c:v>0.49818510533949112</c:v>
                </c:pt>
                <c:pt idx="333">
                  <c:v>0.50362320163576091</c:v>
                </c:pt>
                <c:pt idx="334">
                  <c:v>0.50904141575037143</c:v>
                </c:pt>
                <c:pt idx="335">
                  <c:v>0.51443953378150664</c:v>
                </c:pt>
                <c:pt idx="336">
                  <c:v>0.51981734262070967</c:v>
                </c:pt>
                <c:pt idx="337">
                  <c:v>0.52517462996129594</c:v>
                </c:pt>
                <c:pt idx="338">
                  <c:v>0.53051118430673416</c:v>
                </c:pt>
                <c:pt idx="339">
                  <c:v>0.53582679497899677</c:v>
                </c:pt>
                <c:pt idx="340">
                  <c:v>0.54112125212687601</c:v>
                </c:pt>
                <c:pt idx="341">
                  <c:v>0.54639434673426923</c:v>
                </c:pt>
                <c:pt idx="342">
                  <c:v>0.5516458706284304</c:v>
                </c:pt>
                <c:pt idx="343">
                  <c:v>0.55687561648818817</c:v>
                </c:pt>
                <c:pt idx="344">
                  <c:v>0.56208337785213081</c:v>
                </c:pt>
                <c:pt idx="345">
                  <c:v>0.56726894912675674</c:v>
                </c:pt>
                <c:pt idx="346">
                  <c:v>0.572432125594591</c:v>
                </c:pt>
                <c:pt idx="347">
                  <c:v>0.57757270342226785</c:v>
                </c:pt>
                <c:pt idx="348">
                  <c:v>0.58269047966857623</c:v>
                </c:pt>
                <c:pt idx="349">
                  <c:v>0.58778525229247336</c:v>
                </c:pt>
                <c:pt idx="350">
                  <c:v>0.59285682016105945</c:v>
                </c:pt>
                <c:pt idx="351">
                  <c:v>0.59790498305751882</c:v>
                </c:pt>
                <c:pt idx="352">
                  <c:v>0.60292954168902457</c:v>
                </c:pt>
                <c:pt idx="353">
                  <c:v>0.60793029769460527</c:v>
                </c:pt>
                <c:pt idx="354">
                  <c:v>0.61290705365297649</c:v>
                </c:pt>
                <c:pt idx="355">
                  <c:v>0.61785961309033421</c:v>
                </c:pt>
                <c:pt idx="356">
                  <c:v>0.62278778048811245</c:v>
                </c:pt>
                <c:pt idx="357">
                  <c:v>0.62769136129070036</c:v>
                </c:pt>
                <c:pt idx="358">
                  <c:v>0.63257016191312443</c:v>
                </c:pt>
                <c:pt idx="359">
                  <c:v>0.63742398974868963</c:v>
                </c:pt>
                <c:pt idx="360">
                  <c:v>0.64225265317658431</c:v>
                </c:pt>
                <c:pt idx="361">
                  <c:v>0.64705596156944434</c:v>
                </c:pt>
                <c:pt idx="362">
                  <c:v>0.65183372530087869</c:v>
                </c:pt>
                <c:pt idx="363">
                  <c:v>0.65658575575295641</c:v>
                </c:pt>
                <c:pt idx="364">
                  <c:v>0.66131186532365183</c:v>
                </c:pt>
                <c:pt idx="365">
                  <c:v>0.66601186743425156</c:v>
                </c:pt>
                <c:pt idx="366">
                  <c:v>0.67068557653672001</c:v>
                </c:pt>
                <c:pt idx="367">
                  <c:v>0.67533280812102436</c:v>
                </c:pt>
                <c:pt idx="368">
                  <c:v>0.67995337872241923</c:v>
                </c:pt>
                <c:pt idx="369">
                  <c:v>0.68454710592868862</c:v>
                </c:pt>
                <c:pt idx="370">
                  <c:v>0.68911380838734848</c:v>
                </c:pt>
                <c:pt idx="371">
                  <c:v>0.69365330581280493</c:v>
                </c:pt>
                <c:pt idx="372">
                  <c:v>0.69816541899347273</c:v>
                </c:pt>
                <c:pt idx="373">
                  <c:v>0.70264996979884919</c:v>
                </c:pt>
                <c:pt idx="374">
                  <c:v>0.70710678118654757</c:v>
                </c:pt>
                <c:pt idx="375">
                  <c:v>0.71153567720928534</c:v>
                </c:pt>
                <c:pt idx="376">
                  <c:v>0.71593648302183122</c:v>
                </c:pt>
                <c:pt idx="377">
                  <c:v>0.72030902488790693</c:v>
                </c:pt>
                <c:pt idx="378">
                  <c:v>0.72465313018704669</c:v>
                </c:pt>
                <c:pt idx="379">
                  <c:v>0.72896862742141155</c:v>
                </c:pt>
                <c:pt idx="380">
                  <c:v>0.73325534622256006</c:v>
                </c:pt>
                <c:pt idx="381">
                  <c:v>0.73751311735817393</c:v>
                </c:pt>
                <c:pt idx="382">
                  <c:v>0.74174177273873931</c:v>
                </c:pt>
                <c:pt idx="383">
                  <c:v>0.74594114542418222</c:v>
                </c:pt>
                <c:pt idx="384">
                  <c:v>0.75011106963045959</c:v>
                </c:pt>
                <c:pt idx="385">
                  <c:v>0.75425138073610387</c:v>
                </c:pt>
                <c:pt idx="386">
                  <c:v>0.75836191528872188</c:v>
                </c:pt>
                <c:pt idx="387">
                  <c:v>0.76244251101144789</c:v>
                </c:pt>
                <c:pt idx="388">
                  <c:v>0.76649300680934995</c:v>
                </c:pt>
                <c:pt idx="389">
                  <c:v>0.77051324277578936</c:v>
                </c:pt>
                <c:pt idx="390">
                  <c:v>0.77450306019873394</c:v>
                </c:pt>
                <c:pt idx="391">
                  <c:v>0.77846230156702356</c:v>
                </c:pt>
                <c:pt idx="392">
                  <c:v>0.78239081057658821</c:v>
                </c:pt>
                <c:pt idx="393">
                  <c:v>0.78628843213661903</c:v>
                </c:pt>
                <c:pt idx="394">
                  <c:v>0.79015501237569041</c:v>
                </c:pt>
                <c:pt idx="395">
                  <c:v>0.79399039864783538</c:v>
                </c:pt>
                <c:pt idx="396">
                  <c:v>0.7977944395385711</c:v>
                </c:pt>
                <c:pt idx="397">
                  <c:v>0.80156698487087663</c:v>
                </c:pt>
                <c:pt idx="398">
                  <c:v>0.80530788571112211</c:v>
                </c:pt>
                <c:pt idx="399">
                  <c:v>0.80901699437494745</c:v>
                </c:pt>
                <c:pt idx="400">
                  <c:v>0.81269416443309406</c:v>
                </c:pt>
                <c:pt idx="401">
                  <c:v>0.81633925071718405</c:v>
                </c:pt>
                <c:pt idx="402">
                  <c:v>0.81995210932545248</c:v>
                </c:pt>
                <c:pt idx="403">
                  <c:v>0.82353259762842757</c:v>
                </c:pt>
                <c:pt idx="404">
                  <c:v>0.82708057427456194</c:v>
                </c:pt>
                <c:pt idx="405">
                  <c:v>0.83059589919581278</c:v>
                </c:pt>
                <c:pt idx="406">
                  <c:v>0.83407843361317124</c:v>
                </c:pt>
                <c:pt idx="407">
                  <c:v>0.83752804004214187</c:v>
                </c:pt>
                <c:pt idx="408">
                  <c:v>0.84094458229816915</c:v>
                </c:pt>
                <c:pt idx="409">
                  <c:v>0.84432792550201519</c:v>
                </c:pt>
                <c:pt idx="410">
                  <c:v>0.84767793608508335</c:v>
                </c:pt>
                <c:pt idx="411">
                  <c:v>0.85099448179469195</c:v>
                </c:pt>
                <c:pt idx="412">
                  <c:v>0.85427743169929526</c:v>
                </c:pt>
                <c:pt idx="413">
                  <c:v>0.85752665619365231</c:v>
                </c:pt>
                <c:pt idx="414">
                  <c:v>0.86074202700394375</c:v>
                </c:pt>
                <c:pt idx="415">
                  <c:v>0.86392341719283539</c:v>
                </c:pt>
                <c:pt idx="416">
                  <c:v>0.86707070116449003</c:v>
                </c:pt>
                <c:pt idx="417">
                  <c:v>0.87018375466952558</c:v>
                </c:pt>
                <c:pt idx="418">
                  <c:v>0.87326245480992015</c:v>
                </c:pt>
                <c:pt idx="419">
                  <c:v>0.87630668004386358</c:v>
                </c:pt>
                <c:pt idx="420">
                  <c:v>0.87931631019055623</c:v>
                </c:pt>
                <c:pt idx="421">
                  <c:v>0.88229122643495328</c:v>
                </c:pt>
                <c:pt idx="422">
                  <c:v>0.88523131133245514</c:v>
                </c:pt>
                <c:pt idx="423">
                  <c:v>0.88813644881354448</c:v>
                </c:pt>
                <c:pt idx="424">
                  <c:v>0.8910065241883679</c:v>
                </c:pt>
                <c:pt idx="425">
                  <c:v>0.89384142415126377</c:v>
                </c:pt>
                <c:pt idx="426">
                  <c:v>0.89664103678523588</c:v>
                </c:pt>
                <c:pt idx="427">
                  <c:v>0.89940525156637108</c:v>
                </c:pt>
                <c:pt idx="428">
                  <c:v>0.90213395936820284</c:v>
                </c:pt>
                <c:pt idx="429">
                  <c:v>0.90482705246601947</c:v>
                </c:pt>
                <c:pt idx="430">
                  <c:v>0.90748442454111689</c:v>
                </c:pt>
                <c:pt idx="431">
                  <c:v>0.91010597068499566</c:v>
                </c:pt>
                <c:pt idx="432">
                  <c:v>0.91269158740350276</c:v>
                </c:pt>
                <c:pt idx="433">
                  <c:v>0.91524117262091753</c:v>
                </c:pt>
                <c:pt idx="434">
                  <c:v>0.91775462568398114</c:v>
                </c:pt>
                <c:pt idx="435">
                  <c:v>0.92023184736587038</c:v>
                </c:pt>
                <c:pt idx="436">
                  <c:v>0.92267273987011489</c:v>
                </c:pt>
                <c:pt idx="437">
                  <c:v>0.92507720683445804</c:v>
                </c:pt>
                <c:pt idx="438">
                  <c:v>0.92744515333466138</c:v>
                </c:pt>
                <c:pt idx="439">
                  <c:v>0.92977648588825146</c:v>
                </c:pt>
                <c:pt idx="440">
                  <c:v>0.93207111245821095</c:v>
                </c:pt>
                <c:pt idx="441">
                  <c:v>0.93432894245661202</c:v>
                </c:pt>
                <c:pt idx="442">
                  <c:v>0.9365498867481924</c:v>
                </c:pt>
                <c:pt idx="443">
                  <c:v>0.93873385765387407</c:v>
                </c:pt>
                <c:pt idx="444">
                  <c:v>0.94088076895422545</c:v>
                </c:pt>
                <c:pt idx="445">
                  <c:v>0.94299053589286452</c:v>
                </c:pt>
                <c:pt idx="446">
                  <c:v>0.94506307517980481</c:v>
                </c:pt>
                <c:pt idx="447">
                  <c:v>0.94709830499474434</c:v>
                </c:pt>
                <c:pt idx="448">
                  <c:v>0.9490961449902946</c:v>
                </c:pt>
                <c:pt idx="449">
                  <c:v>0.95105651629515364</c:v>
                </c:pt>
                <c:pt idx="450">
                  <c:v>0.95297934151721886</c:v>
                </c:pt>
                <c:pt idx="451">
                  <c:v>0.95486454474664295</c:v>
                </c:pt>
                <c:pt idx="452">
                  <c:v>0.95671205155883055</c:v>
                </c:pt>
                <c:pt idx="453">
                  <c:v>0.95852178901737595</c:v>
                </c:pt>
                <c:pt idx="454">
                  <c:v>0.96029368567694307</c:v>
                </c:pt>
                <c:pt idx="455">
                  <c:v>0.96202767158608593</c:v>
                </c:pt>
                <c:pt idx="456">
                  <c:v>0.96372367829000971</c:v>
                </c:pt>
                <c:pt idx="457">
                  <c:v>0.96538163883327388</c:v>
                </c:pt>
                <c:pt idx="458">
                  <c:v>0.96700148776243511</c:v>
                </c:pt>
                <c:pt idx="459">
                  <c:v>0.96858316112863119</c:v>
                </c:pt>
                <c:pt idx="460">
                  <c:v>0.97012659649010591</c:v>
                </c:pt>
                <c:pt idx="461">
                  <c:v>0.97163173291467397</c:v>
                </c:pt>
                <c:pt idx="462">
                  <c:v>0.97309851098212663</c:v>
                </c:pt>
                <c:pt idx="463">
                  <c:v>0.97452687278657713</c:v>
                </c:pt>
                <c:pt idx="464">
                  <c:v>0.97591676193874743</c:v>
                </c:pt>
                <c:pt idx="465">
                  <c:v>0.97726812356819348</c:v>
                </c:pt>
                <c:pt idx="466">
                  <c:v>0.97858090432547218</c:v>
                </c:pt>
                <c:pt idx="467">
                  <c:v>0.97985505238424686</c:v>
                </c:pt>
                <c:pt idx="468">
                  <c:v>0.98109051744333409</c:v>
                </c:pt>
                <c:pt idx="469">
                  <c:v>0.98228725072868872</c:v>
                </c:pt>
                <c:pt idx="470">
                  <c:v>0.98344520499532972</c:v>
                </c:pt>
                <c:pt idx="471">
                  <c:v>0.98456433452920544</c:v>
                </c:pt>
                <c:pt idx="472">
                  <c:v>0.98564459514899805</c:v>
                </c:pt>
                <c:pt idx="473">
                  <c:v>0.98668594420786815</c:v>
                </c:pt>
                <c:pt idx="474">
                  <c:v>0.98768834059513777</c:v>
                </c:pt>
                <c:pt idx="475">
                  <c:v>0.98865174473791406</c:v>
                </c:pt>
                <c:pt idx="476">
                  <c:v>0.98957611860265104</c:v>
                </c:pt>
                <c:pt idx="477">
                  <c:v>0.9904614256966513</c:v>
                </c:pt>
                <c:pt idx="478">
                  <c:v>0.99130763106950659</c:v>
                </c:pt>
                <c:pt idx="479">
                  <c:v>0.99211470131447776</c:v>
                </c:pt>
                <c:pt idx="480">
                  <c:v>0.9928826045698137</c:v>
                </c:pt>
                <c:pt idx="481">
                  <c:v>0.9936113105200084</c:v>
                </c:pt>
                <c:pt idx="482">
                  <c:v>0.99430079039699892</c:v>
                </c:pt>
                <c:pt idx="483">
                  <c:v>0.99495101698130017</c:v>
                </c:pt>
                <c:pt idx="484">
                  <c:v>0.99556196460308</c:v>
                </c:pt>
                <c:pt idx="485">
                  <c:v>0.9961336091431725</c:v>
                </c:pt>
                <c:pt idx="486">
                  <c:v>0.99666592803402987</c:v>
                </c:pt>
                <c:pt idx="487">
                  <c:v>0.99715890026061393</c:v>
                </c:pt>
                <c:pt idx="488">
                  <c:v>0.99761250636122523</c:v>
                </c:pt>
                <c:pt idx="489">
                  <c:v>0.99802672842827156</c:v>
                </c:pt>
                <c:pt idx="490">
                  <c:v>0.99840155010897502</c:v>
                </c:pt>
                <c:pt idx="491">
                  <c:v>0.99873695660601747</c:v>
                </c:pt>
                <c:pt idx="492">
                  <c:v>0.99903293467812471</c:v>
                </c:pt>
                <c:pt idx="493">
                  <c:v>0.9992894726405892</c:v>
                </c:pt>
                <c:pt idx="494">
                  <c:v>0.9995065603657316</c:v>
                </c:pt>
                <c:pt idx="495">
                  <c:v>0.99968418928329994</c:v>
                </c:pt>
                <c:pt idx="496">
                  <c:v>0.99982235238080897</c:v>
                </c:pt>
                <c:pt idx="497">
                  <c:v>0.99992104420381611</c:v>
                </c:pt>
                <c:pt idx="498">
                  <c:v>0.99998026085613712</c:v>
                </c:pt>
                <c:pt idx="499">
                  <c:v>1</c:v>
                </c:pt>
                <c:pt idx="500">
                  <c:v>0.99998026085613712</c:v>
                </c:pt>
                <c:pt idx="501">
                  <c:v>0.99992104420381611</c:v>
                </c:pt>
                <c:pt idx="502">
                  <c:v>0.99982235238080897</c:v>
                </c:pt>
                <c:pt idx="503">
                  <c:v>0.99968418928329994</c:v>
                </c:pt>
                <c:pt idx="504">
                  <c:v>0.9995065603657316</c:v>
                </c:pt>
                <c:pt idx="505">
                  <c:v>0.9992894726405892</c:v>
                </c:pt>
                <c:pt idx="506">
                  <c:v>0.99903293467812471</c:v>
                </c:pt>
                <c:pt idx="507">
                  <c:v>0.99873695660601747</c:v>
                </c:pt>
                <c:pt idx="508">
                  <c:v>0.99840155010897502</c:v>
                </c:pt>
                <c:pt idx="509">
                  <c:v>0.99802672842827156</c:v>
                </c:pt>
                <c:pt idx="510">
                  <c:v>0.99761250636122523</c:v>
                </c:pt>
                <c:pt idx="511">
                  <c:v>0.99715890026061393</c:v>
                </c:pt>
                <c:pt idx="512">
                  <c:v>0.99666592803402987</c:v>
                </c:pt>
                <c:pt idx="513">
                  <c:v>0.9961336091431725</c:v>
                </c:pt>
                <c:pt idx="514">
                  <c:v>0.99556196460308</c:v>
                </c:pt>
                <c:pt idx="515">
                  <c:v>0.99495101698130017</c:v>
                </c:pt>
                <c:pt idx="516">
                  <c:v>0.99430079039699892</c:v>
                </c:pt>
                <c:pt idx="517">
                  <c:v>0.9936113105200084</c:v>
                </c:pt>
                <c:pt idx="518">
                  <c:v>0.9928826045698137</c:v>
                </c:pt>
                <c:pt idx="519">
                  <c:v>0.99211470131447776</c:v>
                </c:pt>
                <c:pt idx="520">
                  <c:v>0.99130763106950659</c:v>
                </c:pt>
                <c:pt idx="521">
                  <c:v>0.99046142569665119</c:v>
                </c:pt>
                <c:pt idx="522">
                  <c:v>0.98957611860265093</c:v>
                </c:pt>
                <c:pt idx="523">
                  <c:v>0.98865174473791395</c:v>
                </c:pt>
                <c:pt idx="524">
                  <c:v>0.98768834059513766</c:v>
                </c:pt>
                <c:pt idx="525">
                  <c:v>0.98668594420786804</c:v>
                </c:pt>
                <c:pt idx="526">
                  <c:v>0.98564459514899805</c:v>
                </c:pt>
                <c:pt idx="527">
                  <c:v>0.98456433452920533</c:v>
                </c:pt>
                <c:pt idx="528">
                  <c:v>0.98344520499532961</c:v>
                </c:pt>
                <c:pt idx="529">
                  <c:v>0.98228725072868861</c:v>
                </c:pt>
                <c:pt idx="530">
                  <c:v>0.98109051744333409</c:v>
                </c:pt>
                <c:pt idx="531">
                  <c:v>0.97985505238424686</c:v>
                </c:pt>
                <c:pt idx="532">
                  <c:v>0.97858090432547207</c:v>
                </c:pt>
                <c:pt idx="533">
                  <c:v>0.97726812356819337</c:v>
                </c:pt>
                <c:pt idx="534">
                  <c:v>0.97591676193874732</c:v>
                </c:pt>
                <c:pt idx="535">
                  <c:v>0.97452687278657713</c:v>
                </c:pt>
                <c:pt idx="536">
                  <c:v>0.97309851098212652</c:v>
                </c:pt>
                <c:pt idx="537">
                  <c:v>0.97163173291467386</c:v>
                </c:pt>
                <c:pt idx="538">
                  <c:v>0.9701265964901058</c:v>
                </c:pt>
                <c:pt idx="539">
                  <c:v>0.96858316112863108</c:v>
                </c:pt>
                <c:pt idx="540">
                  <c:v>0.967001487762435</c:v>
                </c:pt>
                <c:pt idx="541">
                  <c:v>0.96538163883327388</c:v>
                </c:pt>
                <c:pt idx="542">
                  <c:v>0.9637236782900096</c:v>
                </c:pt>
                <c:pt idx="543">
                  <c:v>0.96202767158608582</c:v>
                </c:pt>
                <c:pt idx="544">
                  <c:v>0.96029368567694295</c:v>
                </c:pt>
                <c:pt idx="545">
                  <c:v>0.95852178901737584</c:v>
                </c:pt>
                <c:pt idx="546">
                  <c:v>0.95671205155883043</c:v>
                </c:pt>
                <c:pt idx="547">
                  <c:v>0.95486454474664284</c:v>
                </c:pt>
                <c:pt idx="548">
                  <c:v>0.95297934151721875</c:v>
                </c:pt>
                <c:pt idx="549">
                  <c:v>0.95105651629515353</c:v>
                </c:pt>
                <c:pt idx="550">
                  <c:v>0.94909614499029449</c:v>
                </c:pt>
                <c:pt idx="551">
                  <c:v>0.94709830499474423</c:v>
                </c:pt>
                <c:pt idx="552">
                  <c:v>0.9450630751798047</c:v>
                </c:pt>
                <c:pt idx="553">
                  <c:v>0.94299053589286441</c:v>
                </c:pt>
                <c:pt idx="554">
                  <c:v>0.94088076895422534</c:v>
                </c:pt>
                <c:pt idx="555">
                  <c:v>0.93873385765387396</c:v>
                </c:pt>
                <c:pt idx="556">
                  <c:v>0.93654988674819228</c:v>
                </c:pt>
                <c:pt idx="557">
                  <c:v>0.93432894245661191</c:v>
                </c:pt>
                <c:pt idx="558">
                  <c:v>0.93207111245821084</c:v>
                </c:pt>
                <c:pt idx="559">
                  <c:v>0.92977648588825135</c:v>
                </c:pt>
                <c:pt idx="560">
                  <c:v>0.92744515333466115</c:v>
                </c:pt>
                <c:pt idx="561">
                  <c:v>0.92507720683445793</c:v>
                </c:pt>
                <c:pt idx="562">
                  <c:v>0.92267273987011467</c:v>
                </c:pt>
                <c:pt idx="563">
                  <c:v>0.92023184736587016</c:v>
                </c:pt>
                <c:pt idx="564">
                  <c:v>0.91775462568398103</c:v>
                </c:pt>
                <c:pt idx="565">
                  <c:v>0.91524117262091742</c:v>
                </c:pt>
                <c:pt idx="566">
                  <c:v>0.91269158740350265</c:v>
                </c:pt>
                <c:pt idx="567">
                  <c:v>0.91010597068499555</c:v>
                </c:pt>
                <c:pt idx="568">
                  <c:v>0.90748442454111677</c:v>
                </c:pt>
                <c:pt idx="569">
                  <c:v>0.90482705246601935</c:v>
                </c:pt>
                <c:pt idx="570">
                  <c:v>0.90213395936820262</c:v>
                </c:pt>
                <c:pt idx="571">
                  <c:v>0.89940525156637086</c:v>
                </c:pt>
                <c:pt idx="572">
                  <c:v>0.89664103678523566</c:v>
                </c:pt>
                <c:pt idx="573">
                  <c:v>0.89384142415126366</c:v>
                </c:pt>
                <c:pt idx="574">
                  <c:v>0.89100652418836768</c:v>
                </c:pt>
                <c:pt idx="575">
                  <c:v>0.88813644881354437</c:v>
                </c:pt>
                <c:pt idx="576">
                  <c:v>0.88523131133245536</c:v>
                </c:pt>
                <c:pt idx="577">
                  <c:v>0.88229122643495339</c:v>
                </c:pt>
                <c:pt idx="578">
                  <c:v>0.87931631019055634</c:v>
                </c:pt>
                <c:pt idx="579">
                  <c:v>0.87630668004386369</c:v>
                </c:pt>
                <c:pt idx="580">
                  <c:v>0.87326245480992026</c:v>
                </c:pt>
                <c:pt idx="581">
                  <c:v>0.8701837546695258</c:v>
                </c:pt>
                <c:pt idx="582">
                  <c:v>0.86707070116449014</c:v>
                </c:pt>
                <c:pt idx="583">
                  <c:v>0.86392341719283539</c:v>
                </c:pt>
                <c:pt idx="584">
                  <c:v>0.86074202700394375</c:v>
                </c:pt>
                <c:pt idx="585">
                  <c:v>0.85752665619365231</c:v>
                </c:pt>
                <c:pt idx="586">
                  <c:v>0.85427743169929526</c:v>
                </c:pt>
                <c:pt idx="587">
                  <c:v>0.85099448179469195</c:v>
                </c:pt>
                <c:pt idx="588">
                  <c:v>0.84767793608508335</c:v>
                </c:pt>
                <c:pt idx="589">
                  <c:v>0.84432792550201519</c:v>
                </c:pt>
                <c:pt idx="590">
                  <c:v>0.84094458229816915</c:v>
                </c:pt>
                <c:pt idx="591">
                  <c:v>0.83752804004214187</c:v>
                </c:pt>
                <c:pt idx="592">
                  <c:v>0.83407843361317124</c:v>
                </c:pt>
                <c:pt idx="593">
                  <c:v>0.83059589919581278</c:v>
                </c:pt>
                <c:pt idx="594">
                  <c:v>0.82708057427456194</c:v>
                </c:pt>
                <c:pt idx="595">
                  <c:v>0.82353259762842757</c:v>
                </c:pt>
                <c:pt idx="596">
                  <c:v>0.81995210932545248</c:v>
                </c:pt>
                <c:pt idx="597">
                  <c:v>0.81633925071718405</c:v>
                </c:pt>
                <c:pt idx="598">
                  <c:v>0.81269416443309406</c:v>
                </c:pt>
                <c:pt idx="599">
                  <c:v>0.80901699437494745</c:v>
                </c:pt>
                <c:pt idx="600">
                  <c:v>0.80530788571112211</c:v>
                </c:pt>
                <c:pt idx="601">
                  <c:v>0.80156698487087663</c:v>
                </c:pt>
                <c:pt idx="602">
                  <c:v>0.7977944395385711</c:v>
                </c:pt>
                <c:pt idx="603">
                  <c:v>0.79399039864783538</c:v>
                </c:pt>
                <c:pt idx="604">
                  <c:v>0.79015501237569041</c:v>
                </c:pt>
                <c:pt idx="605">
                  <c:v>0.78628843213661903</c:v>
                </c:pt>
                <c:pt idx="606">
                  <c:v>0.78239081057658821</c:v>
                </c:pt>
                <c:pt idx="607">
                  <c:v>0.77846230156702356</c:v>
                </c:pt>
                <c:pt idx="608">
                  <c:v>0.77450306019873394</c:v>
                </c:pt>
                <c:pt idx="609">
                  <c:v>0.77051324277578936</c:v>
                </c:pt>
                <c:pt idx="610">
                  <c:v>0.76649300680934995</c:v>
                </c:pt>
                <c:pt idx="611">
                  <c:v>0.76244251101144789</c:v>
                </c:pt>
                <c:pt idx="612">
                  <c:v>0.75836191528872188</c:v>
                </c:pt>
                <c:pt idx="613">
                  <c:v>0.75425138073610387</c:v>
                </c:pt>
                <c:pt idx="614">
                  <c:v>0.75011106963045959</c:v>
                </c:pt>
                <c:pt idx="615">
                  <c:v>0.74594114542418222</c:v>
                </c:pt>
                <c:pt idx="616">
                  <c:v>0.74174177273873931</c:v>
                </c:pt>
                <c:pt idx="617">
                  <c:v>0.73751311735817393</c:v>
                </c:pt>
                <c:pt idx="618">
                  <c:v>0.73325534622256006</c:v>
                </c:pt>
                <c:pt idx="619">
                  <c:v>0.72896862742141155</c:v>
                </c:pt>
                <c:pt idx="620">
                  <c:v>0.72465313018704669</c:v>
                </c:pt>
                <c:pt idx="621">
                  <c:v>0.72030902488790693</c:v>
                </c:pt>
                <c:pt idx="622">
                  <c:v>0.71593648302183122</c:v>
                </c:pt>
                <c:pt idx="623">
                  <c:v>0.71153567720928534</c:v>
                </c:pt>
                <c:pt idx="624">
                  <c:v>0.70710678118654757</c:v>
                </c:pt>
                <c:pt idx="625">
                  <c:v>0.70264996979884919</c:v>
                </c:pt>
                <c:pt idx="626">
                  <c:v>0.69816541899347273</c:v>
                </c:pt>
                <c:pt idx="627">
                  <c:v>0.69365330581280493</c:v>
                </c:pt>
                <c:pt idx="628">
                  <c:v>0.68911380838734848</c:v>
                </c:pt>
                <c:pt idx="629">
                  <c:v>0.68454710592868862</c:v>
                </c:pt>
                <c:pt idx="630">
                  <c:v>0.67995337872241923</c:v>
                </c:pt>
                <c:pt idx="631">
                  <c:v>0.67533280812102436</c:v>
                </c:pt>
                <c:pt idx="632">
                  <c:v>0.67068557653672001</c:v>
                </c:pt>
                <c:pt idx="633">
                  <c:v>0.66601186743425156</c:v>
                </c:pt>
                <c:pt idx="634">
                  <c:v>0.66131186532365183</c:v>
                </c:pt>
                <c:pt idx="635">
                  <c:v>0.65658575575295641</c:v>
                </c:pt>
                <c:pt idx="636">
                  <c:v>0.65183372530087869</c:v>
                </c:pt>
                <c:pt idx="637">
                  <c:v>0.64705596156944434</c:v>
                </c:pt>
                <c:pt idx="638">
                  <c:v>0.64225265317658431</c:v>
                </c:pt>
                <c:pt idx="639">
                  <c:v>0.63742398974868963</c:v>
                </c:pt>
                <c:pt idx="640">
                  <c:v>0.63257016191312443</c:v>
                </c:pt>
                <c:pt idx="641">
                  <c:v>0.62769136129070036</c:v>
                </c:pt>
                <c:pt idx="642">
                  <c:v>0.62278778048811245</c:v>
                </c:pt>
                <c:pt idx="643">
                  <c:v>0.61785961309033421</c:v>
                </c:pt>
                <c:pt idx="644">
                  <c:v>0.61290705365297649</c:v>
                </c:pt>
                <c:pt idx="645">
                  <c:v>0.60793029769460527</c:v>
                </c:pt>
                <c:pt idx="646">
                  <c:v>0.60292954168902457</c:v>
                </c:pt>
                <c:pt idx="647">
                  <c:v>0.59790498305751882</c:v>
                </c:pt>
                <c:pt idx="648">
                  <c:v>0.59285682016105912</c:v>
                </c:pt>
                <c:pt idx="649">
                  <c:v>0.58778525229247303</c:v>
                </c:pt>
                <c:pt idx="650">
                  <c:v>0.5826904796685759</c:v>
                </c:pt>
                <c:pt idx="651">
                  <c:v>0.57757270342226752</c:v>
                </c:pt>
                <c:pt idx="652">
                  <c:v>0.57243212559459078</c:v>
                </c:pt>
                <c:pt idx="653">
                  <c:v>0.56726894912675641</c:v>
                </c:pt>
                <c:pt idx="654">
                  <c:v>0.56208337785213047</c:v>
                </c:pt>
                <c:pt idx="655">
                  <c:v>0.55687561648818784</c:v>
                </c:pt>
                <c:pt idx="656">
                  <c:v>0.55164587062843018</c:v>
                </c:pt>
                <c:pt idx="657">
                  <c:v>0.5463943467342689</c:v>
                </c:pt>
                <c:pt idx="658">
                  <c:v>0.54112125212687578</c:v>
                </c:pt>
                <c:pt idx="659">
                  <c:v>0.53582679497899655</c:v>
                </c:pt>
                <c:pt idx="660">
                  <c:v>0.53051118430673394</c:v>
                </c:pt>
                <c:pt idx="661">
                  <c:v>0.5251746299612956</c:v>
                </c:pt>
                <c:pt idx="662">
                  <c:v>0.51981734262070933</c:v>
                </c:pt>
                <c:pt idx="663">
                  <c:v>0.5144395337815062</c:v>
                </c:pt>
                <c:pt idx="664">
                  <c:v>0.50904141575037121</c:v>
                </c:pt>
                <c:pt idx="665">
                  <c:v>0.50362320163576069</c:v>
                </c:pt>
                <c:pt idx="666">
                  <c:v>0.49818510533949067</c:v>
                </c:pt>
                <c:pt idx="667">
                  <c:v>0.49272734154829129</c:v>
                </c:pt>
                <c:pt idx="668">
                  <c:v>0.48725012572533211</c:v>
                </c:pt>
                <c:pt idx="669">
                  <c:v>0.48175367410171521</c:v>
                </c:pt>
                <c:pt idx="670">
                  <c:v>0.47623820366793901</c:v>
                </c:pt>
                <c:pt idx="671">
                  <c:v>0.47070393216533241</c:v>
                </c:pt>
                <c:pt idx="672">
                  <c:v>0.46515107807745809</c:v>
                </c:pt>
                <c:pt idx="673">
                  <c:v>0.45957986062148781</c:v>
                </c:pt>
                <c:pt idx="674">
                  <c:v>0.45399049973954658</c:v>
                </c:pt>
                <c:pt idx="675">
                  <c:v>0.44838321609003212</c:v>
                </c:pt>
                <c:pt idx="676">
                  <c:v>0.44275823103890127</c:v>
                </c:pt>
                <c:pt idx="677">
                  <c:v>0.4371157666509326</c:v>
                </c:pt>
                <c:pt idx="678">
                  <c:v>0.4314560456809588</c:v>
                </c:pt>
                <c:pt idx="679">
                  <c:v>0.42577929156507238</c:v>
                </c:pt>
                <c:pt idx="680">
                  <c:v>0.42008572841180603</c:v>
                </c:pt>
                <c:pt idx="681">
                  <c:v>0.41437558099328392</c:v>
                </c:pt>
                <c:pt idx="682">
                  <c:v>0.40864907473634871</c:v>
                </c:pt>
                <c:pt idx="683">
                  <c:v>0.40290643571366253</c:v>
                </c:pt>
                <c:pt idx="684">
                  <c:v>0.3971478906347804</c:v>
                </c:pt>
                <c:pt idx="685">
                  <c:v>0.39137366683720209</c:v>
                </c:pt>
                <c:pt idx="686">
                  <c:v>0.3855839922773962</c:v>
                </c:pt>
                <c:pt idx="687">
                  <c:v>0.37977909552180089</c:v>
                </c:pt>
                <c:pt idx="688">
                  <c:v>0.37395920573780023</c:v>
                </c:pt>
                <c:pt idx="689">
                  <c:v>0.3681245526846777</c:v>
                </c:pt>
                <c:pt idx="690">
                  <c:v>0.36227536670454541</c:v>
                </c:pt>
                <c:pt idx="691">
                  <c:v>0.35641187871325031</c:v>
                </c:pt>
                <c:pt idx="692">
                  <c:v>0.3505343201912588</c:v>
                </c:pt>
                <c:pt idx="693">
                  <c:v>0.34464292317451678</c:v>
                </c:pt>
                <c:pt idx="694">
                  <c:v>0.33873792024529098</c:v>
                </c:pt>
                <c:pt idx="695">
                  <c:v>0.33281954452298629</c:v>
                </c:pt>
                <c:pt idx="696">
                  <c:v>0.32688802965494212</c:v>
                </c:pt>
                <c:pt idx="697">
                  <c:v>0.32094360980720921</c:v>
                </c:pt>
                <c:pt idx="698">
                  <c:v>0.3149865196553045</c:v>
                </c:pt>
                <c:pt idx="699">
                  <c:v>0.30901699437494712</c:v>
                </c:pt>
                <c:pt idx="700">
                  <c:v>0.30303526963277361</c:v>
                </c:pt>
                <c:pt idx="701">
                  <c:v>0.29704158157703459</c:v>
                </c:pt>
                <c:pt idx="702">
                  <c:v>0.29103616682827149</c:v>
                </c:pt>
                <c:pt idx="703">
                  <c:v>0.28501926246997639</c:v>
                </c:pt>
                <c:pt idx="704">
                  <c:v>0.2789911060392295</c:v>
                </c:pt>
                <c:pt idx="705">
                  <c:v>0.27295193551732561</c:v>
                </c:pt>
                <c:pt idx="706">
                  <c:v>0.2669019893203759</c:v>
                </c:pt>
                <c:pt idx="707">
                  <c:v>0.26084150628989722</c:v>
                </c:pt>
                <c:pt idx="708">
                  <c:v>0.25477072568338238</c:v>
                </c:pt>
                <c:pt idx="709">
                  <c:v>0.24868988716485499</c:v>
                </c:pt>
                <c:pt idx="710">
                  <c:v>0.24259923079540779</c:v>
                </c:pt>
                <c:pt idx="711">
                  <c:v>0.23649899702372501</c:v>
                </c:pt>
                <c:pt idx="712">
                  <c:v>0.23038942667659079</c:v>
                </c:pt>
                <c:pt idx="713">
                  <c:v>0.22427076094938139</c:v>
                </c:pt>
                <c:pt idx="714">
                  <c:v>0.2181432413965427</c:v>
                </c:pt>
                <c:pt idx="715">
                  <c:v>0.2120071099220549</c:v>
                </c:pt>
                <c:pt idx="716">
                  <c:v>0.20586260876988161</c:v>
                </c:pt>
                <c:pt idx="717">
                  <c:v>0.19970998051440719</c:v>
                </c:pt>
                <c:pt idx="718">
                  <c:v>0.1935494680508604</c:v>
                </c:pt>
                <c:pt idx="719">
                  <c:v>0.18738131458572491</c:v>
                </c:pt>
                <c:pt idx="720">
                  <c:v>0.18120576362713761</c:v>
                </c:pt>
                <c:pt idx="721">
                  <c:v>0.17502305897527631</c:v>
                </c:pt>
                <c:pt idx="722">
                  <c:v>0.16883344471273401</c:v>
                </c:pt>
                <c:pt idx="723">
                  <c:v>0.16263716519488369</c:v>
                </c:pt>
                <c:pt idx="724">
                  <c:v>0.15643446504023109</c:v>
                </c:pt>
                <c:pt idx="725">
                  <c:v>0.15022558912075731</c:v>
                </c:pt>
                <c:pt idx="726">
                  <c:v>0.1440107825522523</c:v>
                </c:pt>
                <c:pt idx="727">
                  <c:v>0.13779029068463819</c:v>
                </c:pt>
                <c:pt idx="728">
                  <c:v>0.13156435909228259</c:v>
                </c:pt>
                <c:pt idx="729">
                  <c:v>0.12533323356430451</c:v>
                </c:pt>
                <c:pt idx="730">
                  <c:v>0.1190971600948699</c:v>
                </c:pt>
                <c:pt idx="731">
                  <c:v>0.1128563848734818</c:v>
                </c:pt>
                <c:pt idx="732">
                  <c:v>0.10661115427525999</c:v>
                </c:pt>
                <c:pt idx="733">
                  <c:v>0.1003617148512151</c:v>
                </c:pt>
                <c:pt idx="734">
                  <c:v>9.4108313318514505E-2</c:v>
                </c:pt>
                <c:pt idx="735">
                  <c:v>8.7851196550743318E-2</c:v>
                </c:pt>
                <c:pt idx="736">
                  <c:v>8.1590611568157639E-2</c:v>
                </c:pt>
                <c:pt idx="737">
                  <c:v>7.532680552793275E-2</c:v>
                </c:pt>
                <c:pt idx="738">
                  <c:v>6.9060025714406004E-2</c:v>
                </c:pt>
                <c:pt idx="739">
                  <c:v>6.2790519529313527E-2</c:v>
                </c:pt>
                <c:pt idx="740">
                  <c:v>5.6518534482024617E-2</c:v>
                </c:pt>
                <c:pt idx="741">
                  <c:v>5.0244318179769598E-2</c:v>
                </c:pt>
                <c:pt idx="742">
                  <c:v>4.3968118317864888E-2</c:v>
                </c:pt>
                <c:pt idx="743">
                  <c:v>3.7690182669934687E-2</c:v>
                </c:pt>
                <c:pt idx="744">
                  <c:v>3.1410759078128403E-2</c:v>
                </c:pt>
                <c:pt idx="745">
                  <c:v>2.5130095443337531E-2</c:v>
                </c:pt>
                <c:pt idx="746">
                  <c:v>1.8848439715408179E-2</c:v>
                </c:pt>
                <c:pt idx="747">
                  <c:v>1.2566039883352779E-2</c:v>
                </c:pt>
                <c:pt idx="748">
                  <c:v>6.2831439655590656E-3</c:v>
                </c:pt>
                <c:pt idx="749">
                  <c:v>6.123233995736766E-17</c:v>
                </c:pt>
                <c:pt idx="750">
                  <c:v>-6.2831439655589433E-3</c:v>
                </c:pt>
                <c:pt idx="751">
                  <c:v>-1.2566039883352651E-2</c:v>
                </c:pt>
                <c:pt idx="752">
                  <c:v>-1.884843971540805E-2</c:v>
                </c:pt>
                <c:pt idx="753">
                  <c:v>-2.513009544333741E-2</c:v>
                </c:pt>
                <c:pt idx="754">
                  <c:v>-3.1410759078128278E-2</c:v>
                </c:pt>
                <c:pt idx="755">
                  <c:v>-3.7690182669934583E-2</c:v>
                </c:pt>
                <c:pt idx="756">
                  <c:v>-4.396811831786477E-2</c:v>
                </c:pt>
                <c:pt idx="757">
                  <c:v>-5.0244318179769473E-2</c:v>
                </c:pt>
                <c:pt idx="758">
                  <c:v>-5.6518534482024499E-2</c:v>
                </c:pt>
                <c:pt idx="759">
                  <c:v>-6.2790519529313402E-2</c:v>
                </c:pt>
                <c:pt idx="760">
                  <c:v>-6.9060025714405879E-2</c:v>
                </c:pt>
                <c:pt idx="761">
                  <c:v>-7.5326805527932625E-2</c:v>
                </c:pt>
                <c:pt idx="762">
                  <c:v>-8.1590611568157514E-2</c:v>
                </c:pt>
                <c:pt idx="763">
                  <c:v>-8.7851196550743194E-2</c:v>
                </c:pt>
                <c:pt idx="764">
                  <c:v>-9.4108313318514381E-2</c:v>
                </c:pt>
                <c:pt idx="765">
                  <c:v>-0.10036171485121501</c:v>
                </c:pt>
                <c:pt idx="766">
                  <c:v>-0.1066111542752599</c:v>
                </c:pt>
                <c:pt idx="767">
                  <c:v>-0.11285638487348169</c:v>
                </c:pt>
                <c:pt idx="768">
                  <c:v>-0.1190971600948698</c:v>
                </c:pt>
                <c:pt idx="769">
                  <c:v>-0.1253332335643044</c:v>
                </c:pt>
                <c:pt idx="770">
                  <c:v>-0.13156435909228251</c:v>
                </c:pt>
                <c:pt idx="771">
                  <c:v>-0.13779029068463811</c:v>
                </c:pt>
                <c:pt idx="772">
                  <c:v>-0.14401078255225219</c:v>
                </c:pt>
                <c:pt idx="773">
                  <c:v>-0.15022558912075709</c:v>
                </c:pt>
                <c:pt idx="774">
                  <c:v>-0.15643446504023101</c:v>
                </c:pt>
                <c:pt idx="775">
                  <c:v>-0.16263716519488361</c:v>
                </c:pt>
                <c:pt idx="776">
                  <c:v>-0.1688334447127339</c:v>
                </c:pt>
                <c:pt idx="777">
                  <c:v>-0.17502305897527609</c:v>
                </c:pt>
                <c:pt idx="778">
                  <c:v>-0.1812057636271375</c:v>
                </c:pt>
                <c:pt idx="779">
                  <c:v>-0.1873813145857248</c:v>
                </c:pt>
                <c:pt idx="780">
                  <c:v>-0.19354946805086029</c:v>
                </c:pt>
                <c:pt idx="781">
                  <c:v>-0.19970998051440711</c:v>
                </c:pt>
                <c:pt idx="782">
                  <c:v>-0.20586260876988149</c:v>
                </c:pt>
                <c:pt idx="783">
                  <c:v>-0.21200710992205479</c:v>
                </c:pt>
                <c:pt idx="784">
                  <c:v>-0.21814324139654259</c:v>
                </c:pt>
                <c:pt idx="785">
                  <c:v>-0.22427076094938131</c:v>
                </c:pt>
                <c:pt idx="786">
                  <c:v>-0.23038942667659071</c:v>
                </c:pt>
                <c:pt idx="787">
                  <c:v>-0.23649899702372479</c:v>
                </c:pt>
                <c:pt idx="788">
                  <c:v>-0.24259923079540771</c:v>
                </c:pt>
                <c:pt idx="789">
                  <c:v>-0.24868988716485491</c:v>
                </c:pt>
                <c:pt idx="790">
                  <c:v>-0.25477072568338233</c:v>
                </c:pt>
                <c:pt idx="791">
                  <c:v>-0.26084150628989711</c:v>
                </c:pt>
                <c:pt idx="792">
                  <c:v>-0.26690198932037579</c:v>
                </c:pt>
                <c:pt idx="793">
                  <c:v>-0.27295193551732549</c:v>
                </c:pt>
                <c:pt idx="794">
                  <c:v>-0.27899110603922928</c:v>
                </c:pt>
                <c:pt idx="795">
                  <c:v>-0.28501926246997628</c:v>
                </c:pt>
                <c:pt idx="796">
                  <c:v>-0.29103616682827199</c:v>
                </c:pt>
                <c:pt idx="797">
                  <c:v>-0.29704158157703509</c:v>
                </c:pt>
                <c:pt idx="798">
                  <c:v>-0.30303526963277411</c:v>
                </c:pt>
                <c:pt idx="799">
                  <c:v>-0.30901699437494762</c:v>
                </c:pt>
                <c:pt idx="800">
                  <c:v>-0.314986519655305</c:v>
                </c:pt>
                <c:pt idx="801">
                  <c:v>-0.32094360980720971</c:v>
                </c:pt>
                <c:pt idx="802">
                  <c:v>-0.32688802965494279</c:v>
                </c:pt>
                <c:pt idx="803">
                  <c:v>-0.33281954452298679</c:v>
                </c:pt>
                <c:pt idx="804">
                  <c:v>-0.33873792024529148</c:v>
                </c:pt>
                <c:pt idx="805">
                  <c:v>-0.34464292317451728</c:v>
                </c:pt>
                <c:pt idx="806">
                  <c:v>-0.3505343201912593</c:v>
                </c:pt>
                <c:pt idx="807">
                  <c:v>-0.35641187871325097</c:v>
                </c:pt>
                <c:pt idx="808">
                  <c:v>-0.36227536670454591</c:v>
                </c:pt>
                <c:pt idx="809">
                  <c:v>-0.3681245526846782</c:v>
                </c:pt>
                <c:pt idx="810">
                  <c:v>-0.37395920573780073</c:v>
                </c:pt>
                <c:pt idx="811">
                  <c:v>-0.37977909552180139</c:v>
                </c:pt>
                <c:pt idx="812">
                  <c:v>-0.3855839922773967</c:v>
                </c:pt>
                <c:pt idx="813">
                  <c:v>-0.39137366683720259</c:v>
                </c:pt>
                <c:pt idx="814">
                  <c:v>-0.39714789063478079</c:v>
                </c:pt>
                <c:pt idx="815">
                  <c:v>-0.40290643571366302</c:v>
                </c:pt>
                <c:pt idx="816">
                  <c:v>-0.40864907473634943</c:v>
                </c:pt>
                <c:pt idx="817">
                  <c:v>-0.41437558099328431</c:v>
                </c:pt>
                <c:pt idx="818">
                  <c:v>-0.42008572841180669</c:v>
                </c:pt>
                <c:pt idx="819">
                  <c:v>-0.42577929156507272</c:v>
                </c:pt>
                <c:pt idx="820">
                  <c:v>-0.43145604568095908</c:v>
                </c:pt>
                <c:pt idx="821">
                  <c:v>-0.4371157666509331</c:v>
                </c:pt>
                <c:pt idx="822">
                  <c:v>-0.44275823103890177</c:v>
                </c:pt>
                <c:pt idx="823">
                  <c:v>-0.44838321609003251</c:v>
                </c:pt>
                <c:pt idx="824">
                  <c:v>-0.45399049973954708</c:v>
                </c:pt>
                <c:pt idx="825">
                  <c:v>-0.4595798606214882</c:v>
                </c:pt>
                <c:pt idx="826">
                  <c:v>-0.46515107807745881</c:v>
                </c:pt>
                <c:pt idx="827">
                  <c:v>-0.47070393216533302</c:v>
                </c:pt>
                <c:pt idx="828">
                  <c:v>-0.47623820366793962</c:v>
                </c:pt>
                <c:pt idx="829">
                  <c:v>-0.48175367410171538</c:v>
                </c:pt>
                <c:pt idx="830">
                  <c:v>-0.48725012572533261</c:v>
                </c:pt>
                <c:pt idx="831">
                  <c:v>-0.49272734154829179</c:v>
                </c:pt>
                <c:pt idx="832">
                  <c:v>-0.49818510533949067</c:v>
                </c:pt>
                <c:pt idx="833">
                  <c:v>-0.50362320163576046</c:v>
                </c:pt>
                <c:pt idx="834">
                  <c:v>-0.50904141575037087</c:v>
                </c:pt>
                <c:pt idx="835">
                  <c:v>-0.51443953378150609</c:v>
                </c:pt>
                <c:pt idx="836">
                  <c:v>-0.51981734262070922</c:v>
                </c:pt>
                <c:pt idx="837">
                  <c:v>-0.52517462996129549</c:v>
                </c:pt>
                <c:pt idx="838">
                  <c:v>-0.53051118430673383</c:v>
                </c:pt>
                <c:pt idx="839">
                  <c:v>-0.53582679497899643</c:v>
                </c:pt>
                <c:pt idx="840">
                  <c:v>-0.54112125212687578</c:v>
                </c:pt>
                <c:pt idx="841">
                  <c:v>-0.54639434673426901</c:v>
                </c:pt>
                <c:pt idx="842">
                  <c:v>-0.55164587062842985</c:v>
                </c:pt>
                <c:pt idx="843">
                  <c:v>-0.55687561648818762</c:v>
                </c:pt>
                <c:pt idx="844">
                  <c:v>-0.56208337785213036</c:v>
                </c:pt>
                <c:pt idx="845">
                  <c:v>-0.56726894912675629</c:v>
                </c:pt>
                <c:pt idx="846">
                  <c:v>-0.57243212559459067</c:v>
                </c:pt>
                <c:pt idx="847">
                  <c:v>-0.57757270342226741</c:v>
                </c:pt>
                <c:pt idx="848">
                  <c:v>-0.5826904796685759</c:v>
                </c:pt>
                <c:pt idx="849">
                  <c:v>-0.58778525229247303</c:v>
                </c:pt>
                <c:pt idx="850">
                  <c:v>-0.59285682016105923</c:v>
                </c:pt>
                <c:pt idx="851">
                  <c:v>-0.59790498305751849</c:v>
                </c:pt>
                <c:pt idx="852">
                  <c:v>-0.60292954168902446</c:v>
                </c:pt>
                <c:pt idx="853">
                  <c:v>-0.60793029769460516</c:v>
                </c:pt>
                <c:pt idx="854">
                  <c:v>-0.61290705365297626</c:v>
                </c:pt>
                <c:pt idx="855">
                  <c:v>-0.61785961309033421</c:v>
                </c:pt>
                <c:pt idx="856">
                  <c:v>-0.62278778048811234</c:v>
                </c:pt>
                <c:pt idx="857">
                  <c:v>-0.62769136129070036</c:v>
                </c:pt>
                <c:pt idx="858">
                  <c:v>-0.63257016191312443</c:v>
                </c:pt>
                <c:pt idx="859">
                  <c:v>-0.63742398974868975</c:v>
                </c:pt>
                <c:pt idx="860">
                  <c:v>-0.64225265317658442</c:v>
                </c:pt>
                <c:pt idx="861">
                  <c:v>-0.647055961569444</c:v>
                </c:pt>
                <c:pt idx="862">
                  <c:v>-0.65183372530087857</c:v>
                </c:pt>
                <c:pt idx="863">
                  <c:v>-0.6565857557529563</c:v>
                </c:pt>
                <c:pt idx="864">
                  <c:v>-0.66131186532365172</c:v>
                </c:pt>
                <c:pt idx="865">
                  <c:v>-0.66601186743425156</c:v>
                </c:pt>
                <c:pt idx="866">
                  <c:v>-0.67068557653672001</c:v>
                </c:pt>
                <c:pt idx="867">
                  <c:v>-0.67533280812102436</c:v>
                </c:pt>
                <c:pt idx="868">
                  <c:v>-0.67995337872241923</c:v>
                </c:pt>
                <c:pt idx="869">
                  <c:v>-0.68454710592868873</c:v>
                </c:pt>
                <c:pt idx="870">
                  <c:v>-0.68911380838734826</c:v>
                </c:pt>
                <c:pt idx="871">
                  <c:v>-0.69365330581280471</c:v>
                </c:pt>
                <c:pt idx="872">
                  <c:v>-0.69816541899347251</c:v>
                </c:pt>
                <c:pt idx="873">
                  <c:v>-0.70264996979884908</c:v>
                </c:pt>
                <c:pt idx="874">
                  <c:v>-0.70710678118654746</c:v>
                </c:pt>
                <c:pt idx="875">
                  <c:v>-0.71153567720928534</c:v>
                </c:pt>
                <c:pt idx="876">
                  <c:v>-0.71593648302183122</c:v>
                </c:pt>
                <c:pt idx="877">
                  <c:v>-0.72030902488790693</c:v>
                </c:pt>
                <c:pt idx="878">
                  <c:v>-0.72465313018704669</c:v>
                </c:pt>
                <c:pt idx="879">
                  <c:v>-0.72896862742141133</c:v>
                </c:pt>
                <c:pt idx="880">
                  <c:v>-0.73325534622255983</c:v>
                </c:pt>
                <c:pt idx="881">
                  <c:v>-0.73751311735817382</c:v>
                </c:pt>
                <c:pt idx="882">
                  <c:v>-0.7417417727387392</c:v>
                </c:pt>
                <c:pt idx="883">
                  <c:v>-0.74594114542418211</c:v>
                </c:pt>
                <c:pt idx="884">
                  <c:v>-0.75011106963045948</c:v>
                </c:pt>
                <c:pt idx="885">
                  <c:v>-0.75425138073610387</c:v>
                </c:pt>
                <c:pt idx="886">
                  <c:v>-0.75836191528872199</c:v>
                </c:pt>
                <c:pt idx="887">
                  <c:v>-0.762442511011448</c:v>
                </c:pt>
                <c:pt idx="888">
                  <c:v>-0.76649300680934973</c:v>
                </c:pt>
                <c:pt idx="889">
                  <c:v>-0.77051324277578914</c:v>
                </c:pt>
                <c:pt idx="890">
                  <c:v>-0.77450306019873372</c:v>
                </c:pt>
                <c:pt idx="891">
                  <c:v>-0.77846230156702334</c:v>
                </c:pt>
                <c:pt idx="892">
                  <c:v>-0.7823908105765881</c:v>
                </c:pt>
                <c:pt idx="893">
                  <c:v>-0.78628843213661892</c:v>
                </c:pt>
                <c:pt idx="894">
                  <c:v>-0.79015501237569041</c:v>
                </c:pt>
                <c:pt idx="895">
                  <c:v>-0.79399039864783538</c:v>
                </c:pt>
                <c:pt idx="896">
                  <c:v>-0.7977944395385711</c:v>
                </c:pt>
                <c:pt idx="897">
                  <c:v>-0.80156698487087674</c:v>
                </c:pt>
                <c:pt idx="898">
                  <c:v>-0.80530788571112188</c:v>
                </c:pt>
                <c:pt idx="899">
                  <c:v>-0.80901699437494734</c:v>
                </c:pt>
                <c:pt idx="900">
                  <c:v>-0.81269416443309395</c:v>
                </c:pt>
                <c:pt idx="901">
                  <c:v>-0.81633925071718394</c:v>
                </c:pt>
                <c:pt idx="902">
                  <c:v>-0.81995210932545237</c:v>
                </c:pt>
                <c:pt idx="903">
                  <c:v>-0.82353259762842745</c:v>
                </c:pt>
                <c:pt idx="904">
                  <c:v>-0.82708057427456194</c:v>
                </c:pt>
                <c:pt idx="905">
                  <c:v>-0.83059589919581278</c:v>
                </c:pt>
                <c:pt idx="906">
                  <c:v>-0.83407843361317135</c:v>
                </c:pt>
                <c:pt idx="907">
                  <c:v>-0.83752804004214165</c:v>
                </c:pt>
                <c:pt idx="908">
                  <c:v>-0.84094458229816904</c:v>
                </c:pt>
                <c:pt idx="909">
                  <c:v>-0.84432792550201508</c:v>
                </c:pt>
                <c:pt idx="910">
                  <c:v>-0.84767793608508324</c:v>
                </c:pt>
                <c:pt idx="911">
                  <c:v>-0.85099448179469195</c:v>
                </c:pt>
                <c:pt idx="912">
                  <c:v>-0.85427743169929526</c:v>
                </c:pt>
                <c:pt idx="913">
                  <c:v>-0.85752665619365231</c:v>
                </c:pt>
                <c:pt idx="914">
                  <c:v>-0.86074202700394375</c:v>
                </c:pt>
                <c:pt idx="915">
                  <c:v>-0.8639234171928355</c:v>
                </c:pt>
                <c:pt idx="916">
                  <c:v>-0.86707070116449003</c:v>
                </c:pt>
                <c:pt idx="917">
                  <c:v>-0.87018375466952569</c:v>
                </c:pt>
                <c:pt idx="918">
                  <c:v>-0.87326245480992015</c:v>
                </c:pt>
                <c:pt idx="919">
                  <c:v>-0.87630668004386358</c:v>
                </c:pt>
                <c:pt idx="920">
                  <c:v>-0.87931631019055634</c:v>
                </c:pt>
                <c:pt idx="921">
                  <c:v>-0.88229122643495339</c:v>
                </c:pt>
                <c:pt idx="922">
                  <c:v>-0.88523131133245536</c:v>
                </c:pt>
                <c:pt idx="923">
                  <c:v>-0.8881364488135447</c:v>
                </c:pt>
                <c:pt idx="924">
                  <c:v>-0.89100652418836801</c:v>
                </c:pt>
                <c:pt idx="925">
                  <c:v>-0.893841424151264</c:v>
                </c:pt>
                <c:pt idx="926">
                  <c:v>-0.89664103678523588</c:v>
                </c:pt>
                <c:pt idx="927">
                  <c:v>-0.89940525156637108</c:v>
                </c:pt>
                <c:pt idx="928">
                  <c:v>-0.90213395936820284</c:v>
                </c:pt>
                <c:pt idx="929">
                  <c:v>-0.90482705246601958</c:v>
                </c:pt>
                <c:pt idx="930">
                  <c:v>-0.907484424541117</c:v>
                </c:pt>
                <c:pt idx="931">
                  <c:v>-0.91010597068499577</c:v>
                </c:pt>
                <c:pt idx="932">
                  <c:v>-0.91269158740350298</c:v>
                </c:pt>
                <c:pt idx="933">
                  <c:v>-0.91524117262091775</c:v>
                </c:pt>
                <c:pt idx="934">
                  <c:v>-0.91775462568398136</c:v>
                </c:pt>
                <c:pt idx="935">
                  <c:v>-0.92023184736587038</c:v>
                </c:pt>
                <c:pt idx="936">
                  <c:v>-0.92267273987011489</c:v>
                </c:pt>
                <c:pt idx="937">
                  <c:v>-0.92507720683445804</c:v>
                </c:pt>
                <c:pt idx="938">
                  <c:v>-0.92744515333466138</c:v>
                </c:pt>
                <c:pt idx="939">
                  <c:v>-0.92977648588825146</c:v>
                </c:pt>
                <c:pt idx="940">
                  <c:v>-0.93207111245821106</c:v>
                </c:pt>
                <c:pt idx="941">
                  <c:v>-0.93432894245661213</c:v>
                </c:pt>
                <c:pt idx="942">
                  <c:v>-0.93654988674819251</c:v>
                </c:pt>
                <c:pt idx="943">
                  <c:v>-0.93873385765387429</c:v>
                </c:pt>
                <c:pt idx="944">
                  <c:v>-0.94088076895422545</c:v>
                </c:pt>
                <c:pt idx="945">
                  <c:v>-0.94299053589286452</c:v>
                </c:pt>
                <c:pt idx="946">
                  <c:v>-0.94506307517980492</c:v>
                </c:pt>
                <c:pt idx="947">
                  <c:v>-0.94709830499474434</c:v>
                </c:pt>
                <c:pt idx="948">
                  <c:v>-0.94909614499029471</c:v>
                </c:pt>
                <c:pt idx="949">
                  <c:v>-0.95105651629515364</c:v>
                </c:pt>
                <c:pt idx="950">
                  <c:v>-0.95297934151721897</c:v>
                </c:pt>
                <c:pt idx="951">
                  <c:v>-0.95486454474664306</c:v>
                </c:pt>
                <c:pt idx="952">
                  <c:v>-0.95671205155883066</c:v>
                </c:pt>
                <c:pt idx="953">
                  <c:v>-0.95852178901737606</c:v>
                </c:pt>
                <c:pt idx="954">
                  <c:v>-0.96029368567694307</c:v>
                </c:pt>
                <c:pt idx="955">
                  <c:v>-0.96202767158608593</c:v>
                </c:pt>
                <c:pt idx="956">
                  <c:v>-0.96372367829000982</c:v>
                </c:pt>
                <c:pt idx="957">
                  <c:v>-0.96538163883327399</c:v>
                </c:pt>
                <c:pt idx="958">
                  <c:v>-0.96700148776243511</c:v>
                </c:pt>
                <c:pt idx="959">
                  <c:v>-0.96858316112863097</c:v>
                </c:pt>
                <c:pt idx="960">
                  <c:v>-0.9701265964901058</c:v>
                </c:pt>
                <c:pt idx="961">
                  <c:v>-0.97163173291467386</c:v>
                </c:pt>
                <c:pt idx="962">
                  <c:v>-0.97309851098212652</c:v>
                </c:pt>
                <c:pt idx="963">
                  <c:v>-0.97452687278657713</c:v>
                </c:pt>
                <c:pt idx="964">
                  <c:v>-0.97591676193874732</c:v>
                </c:pt>
                <c:pt idx="965">
                  <c:v>-0.97726812356819348</c:v>
                </c:pt>
                <c:pt idx="966">
                  <c:v>-0.97858090432547207</c:v>
                </c:pt>
                <c:pt idx="967">
                  <c:v>-0.97985505238424675</c:v>
                </c:pt>
                <c:pt idx="968">
                  <c:v>-0.98109051744333398</c:v>
                </c:pt>
                <c:pt idx="969">
                  <c:v>-0.98228725072868861</c:v>
                </c:pt>
                <c:pt idx="970">
                  <c:v>-0.98344520499532961</c:v>
                </c:pt>
                <c:pt idx="971">
                  <c:v>-0.98456433452920533</c:v>
                </c:pt>
                <c:pt idx="972">
                  <c:v>-0.98564459514899805</c:v>
                </c:pt>
                <c:pt idx="973">
                  <c:v>-0.98668594420786804</c:v>
                </c:pt>
                <c:pt idx="974">
                  <c:v>-0.98768834059513766</c:v>
                </c:pt>
                <c:pt idx="975">
                  <c:v>-0.98865174473791395</c:v>
                </c:pt>
                <c:pt idx="976">
                  <c:v>-0.98957611860265093</c:v>
                </c:pt>
                <c:pt idx="977">
                  <c:v>-0.99046142569665119</c:v>
                </c:pt>
                <c:pt idx="978">
                  <c:v>-0.99130763106950648</c:v>
                </c:pt>
                <c:pt idx="979">
                  <c:v>-0.99211470131447776</c:v>
                </c:pt>
                <c:pt idx="980">
                  <c:v>-0.99288260456981359</c:v>
                </c:pt>
                <c:pt idx="981">
                  <c:v>-0.9936113105200084</c:v>
                </c:pt>
                <c:pt idx="982">
                  <c:v>-0.99430079039699892</c:v>
                </c:pt>
                <c:pt idx="983">
                  <c:v>-0.99495101698130017</c:v>
                </c:pt>
                <c:pt idx="984">
                  <c:v>-0.99556196460308</c:v>
                </c:pt>
                <c:pt idx="985">
                  <c:v>-0.9961336091431725</c:v>
                </c:pt>
                <c:pt idx="986">
                  <c:v>-0.99666592803402987</c:v>
                </c:pt>
                <c:pt idx="987">
                  <c:v>-0.99715890026061393</c:v>
                </c:pt>
                <c:pt idx="988">
                  <c:v>-0.99761250636122523</c:v>
                </c:pt>
                <c:pt idx="989">
                  <c:v>-0.99802672842827156</c:v>
                </c:pt>
                <c:pt idx="990">
                  <c:v>-0.99840155010897502</c:v>
                </c:pt>
                <c:pt idx="991">
                  <c:v>-0.99873695660601747</c:v>
                </c:pt>
                <c:pt idx="992">
                  <c:v>-0.99903293467812471</c:v>
                </c:pt>
                <c:pt idx="993">
                  <c:v>-0.9992894726405892</c:v>
                </c:pt>
                <c:pt idx="994">
                  <c:v>-0.9995065603657316</c:v>
                </c:pt>
                <c:pt idx="995">
                  <c:v>-0.99968418928329994</c:v>
                </c:pt>
                <c:pt idx="996">
                  <c:v>-0.99982235238080897</c:v>
                </c:pt>
                <c:pt idx="997">
                  <c:v>-0.99992104420381611</c:v>
                </c:pt>
                <c:pt idx="998">
                  <c:v>-0.99998026085613712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3-4369-AFC6-6A281F71A78C}"/>
            </c:ext>
          </c:extLst>
        </c:ser>
        <c:ser>
          <c:idx val="2"/>
          <c:order val="2"/>
          <c:tx>
            <c:v>n=4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元偶数!$D$3:$D$1001</c:f>
              <c:numCache>
                <c:formatCode>General</c:formatCode>
                <c:ptCount val="999"/>
                <c:pt idx="0">
                  <c:v>0.99992104420381611</c:v>
                </c:pt>
                <c:pt idx="1">
                  <c:v>0.99968418928329994</c:v>
                </c:pt>
                <c:pt idx="2">
                  <c:v>0.9992894726405892</c:v>
                </c:pt>
                <c:pt idx="3">
                  <c:v>0.99873695660601747</c:v>
                </c:pt>
                <c:pt idx="4">
                  <c:v>0.99802672842827156</c:v>
                </c:pt>
                <c:pt idx="5">
                  <c:v>0.99715890026061393</c:v>
                </c:pt>
                <c:pt idx="6">
                  <c:v>0.9961336091431725</c:v>
                </c:pt>
                <c:pt idx="7">
                  <c:v>0.99495101698130017</c:v>
                </c:pt>
                <c:pt idx="8">
                  <c:v>0.9936113105200084</c:v>
                </c:pt>
                <c:pt idx="9">
                  <c:v>0.99211470131447776</c:v>
                </c:pt>
                <c:pt idx="10">
                  <c:v>0.99046142569665119</c:v>
                </c:pt>
                <c:pt idx="11">
                  <c:v>0.98865174473791395</c:v>
                </c:pt>
                <c:pt idx="12">
                  <c:v>0.98668594420786793</c:v>
                </c:pt>
                <c:pt idx="13">
                  <c:v>0.98456433452920544</c:v>
                </c:pt>
                <c:pt idx="14">
                  <c:v>0.98228725072868872</c:v>
                </c:pt>
                <c:pt idx="15">
                  <c:v>0.97985505238424686</c:v>
                </c:pt>
                <c:pt idx="16">
                  <c:v>0.97726812356819337</c:v>
                </c:pt>
                <c:pt idx="17">
                  <c:v>0.97452687278657701</c:v>
                </c:pt>
                <c:pt idx="18">
                  <c:v>0.97163173291467386</c:v>
                </c:pt>
                <c:pt idx="19">
                  <c:v>0.96858316112863097</c:v>
                </c:pt>
                <c:pt idx="20">
                  <c:v>0.96538163883327366</c:v>
                </c:pt>
                <c:pt idx="21">
                  <c:v>0.96202767158608571</c:v>
                </c:pt>
                <c:pt idx="22">
                  <c:v>0.95852178901737561</c:v>
                </c:pt>
                <c:pt idx="23">
                  <c:v>0.95486454474664295</c:v>
                </c:pt>
                <c:pt idx="24">
                  <c:v>0.95105651629515353</c:v>
                </c:pt>
                <c:pt idx="25">
                  <c:v>0.94709830499474412</c:v>
                </c:pt>
                <c:pt idx="26">
                  <c:v>0.9429905358928643</c:v>
                </c:pt>
                <c:pt idx="27">
                  <c:v>0.93873385765387385</c:v>
                </c:pt>
                <c:pt idx="28">
                  <c:v>0.9343289424566118</c:v>
                </c:pt>
                <c:pt idx="29">
                  <c:v>0.92977648588825113</c:v>
                </c:pt>
                <c:pt idx="30">
                  <c:v>0.92507720683445771</c:v>
                </c:pt>
                <c:pt idx="31">
                  <c:v>0.92023184736586994</c:v>
                </c:pt>
                <c:pt idx="32">
                  <c:v>0.91524117262091753</c:v>
                </c:pt>
                <c:pt idx="33">
                  <c:v>0.91010597068499555</c:v>
                </c:pt>
                <c:pt idx="34">
                  <c:v>0.90482705246601935</c:v>
                </c:pt>
                <c:pt idx="35">
                  <c:v>0.89940525156637086</c:v>
                </c:pt>
                <c:pt idx="36">
                  <c:v>0.89384142415126389</c:v>
                </c:pt>
                <c:pt idx="37">
                  <c:v>0.88813644881354459</c:v>
                </c:pt>
                <c:pt idx="38">
                  <c:v>0.88229122643495328</c:v>
                </c:pt>
                <c:pt idx="39">
                  <c:v>0.87630668004386358</c:v>
                </c:pt>
                <c:pt idx="40">
                  <c:v>0.87018375466952558</c:v>
                </c:pt>
                <c:pt idx="41">
                  <c:v>0.86392341719283516</c:v>
                </c:pt>
                <c:pt idx="42">
                  <c:v>0.85752665619365209</c:v>
                </c:pt>
                <c:pt idx="43">
                  <c:v>0.85099448179469206</c:v>
                </c:pt>
                <c:pt idx="44">
                  <c:v>0.84432792550201519</c:v>
                </c:pt>
                <c:pt idx="45">
                  <c:v>0.83752804004214187</c:v>
                </c:pt>
                <c:pt idx="46">
                  <c:v>0.83059589919581267</c:v>
                </c:pt>
                <c:pt idx="47">
                  <c:v>0.82353259762842745</c:v>
                </c:pt>
                <c:pt idx="48">
                  <c:v>0.81633925071718383</c:v>
                </c:pt>
                <c:pt idx="49">
                  <c:v>0.80901699437494734</c:v>
                </c:pt>
                <c:pt idx="50">
                  <c:v>0.80156698487087641</c:v>
                </c:pt>
                <c:pt idx="51">
                  <c:v>0.79399039864783505</c:v>
                </c:pt>
                <c:pt idx="52">
                  <c:v>0.78628843213661859</c:v>
                </c:pt>
                <c:pt idx="53">
                  <c:v>0.77846230156702356</c:v>
                </c:pt>
                <c:pt idx="54">
                  <c:v>0.77051324277578936</c:v>
                </c:pt>
                <c:pt idx="55">
                  <c:v>0.76244251101144789</c:v>
                </c:pt>
                <c:pt idx="56">
                  <c:v>0.75425138073610376</c:v>
                </c:pt>
                <c:pt idx="57">
                  <c:v>0.74594114542418199</c:v>
                </c:pt>
                <c:pt idx="58">
                  <c:v>0.73751311735817371</c:v>
                </c:pt>
                <c:pt idx="59">
                  <c:v>0.72896862742141122</c:v>
                </c:pt>
                <c:pt idx="60">
                  <c:v>0.7203090248879066</c:v>
                </c:pt>
                <c:pt idx="61">
                  <c:v>0.7115356772092849</c:v>
                </c:pt>
                <c:pt idx="62">
                  <c:v>0.70264996979884931</c:v>
                </c:pt>
                <c:pt idx="63">
                  <c:v>0.69365330581280504</c:v>
                </c:pt>
                <c:pt idx="64">
                  <c:v>0.68454710592868862</c:v>
                </c:pt>
                <c:pt idx="65">
                  <c:v>0.67533280812102436</c:v>
                </c:pt>
                <c:pt idx="66">
                  <c:v>0.66601186743425145</c:v>
                </c:pt>
                <c:pt idx="67">
                  <c:v>0.65658575575295619</c:v>
                </c:pt>
                <c:pt idx="68">
                  <c:v>0.647055961569444</c:v>
                </c:pt>
                <c:pt idx="69">
                  <c:v>0.6374239897486893</c:v>
                </c:pt>
                <c:pt idx="70">
                  <c:v>0.62769136129069991</c:v>
                </c:pt>
                <c:pt idx="71">
                  <c:v>0.61785961309033444</c:v>
                </c:pt>
                <c:pt idx="72">
                  <c:v>0.60793029769460538</c:v>
                </c:pt>
                <c:pt idx="73">
                  <c:v>0.59790498305751882</c:v>
                </c:pt>
                <c:pt idx="74">
                  <c:v>0.58778525229247292</c:v>
                </c:pt>
                <c:pt idx="75">
                  <c:v>0.5775727034222673</c:v>
                </c:pt>
                <c:pt idx="76">
                  <c:v>0.56726894912675618</c:v>
                </c:pt>
                <c:pt idx="77">
                  <c:v>0.55687561648818762</c:v>
                </c:pt>
                <c:pt idx="78">
                  <c:v>0.54639434673426857</c:v>
                </c:pt>
                <c:pt idx="79">
                  <c:v>0.53582679497899599</c:v>
                </c:pt>
                <c:pt idx="80">
                  <c:v>0.52517462996129494</c:v>
                </c:pt>
                <c:pt idx="81">
                  <c:v>0.51443953378150642</c:v>
                </c:pt>
                <c:pt idx="82">
                  <c:v>0.50362320163576069</c:v>
                </c:pt>
                <c:pt idx="83">
                  <c:v>0.49272734154829129</c:v>
                </c:pt>
                <c:pt idx="84">
                  <c:v>0.48175367410171488</c:v>
                </c:pt>
                <c:pt idx="85">
                  <c:v>0.47070393216533207</c:v>
                </c:pt>
                <c:pt idx="86">
                  <c:v>0.45957986062148731</c:v>
                </c:pt>
                <c:pt idx="87">
                  <c:v>0.4483832160900324</c:v>
                </c:pt>
                <c:pt idx="88">
                  <c:v>0.43711576665093299</c:v>
                </c:pt>
                <c:pt idx="89">
                  <c:v>0.4257792915650726</c:v>
                </c:pt>
                <c:pt idx="90">
                  <c:v>0.41437558099328398</c:v>
                </c:pt>
                <c:pt idx="91">
                  <c:v>0.40290643571366253</c:v>
                </c:pt>
                <c:pt idx="92">
                  <c:v>0.39137366683720293</c:v>
                </c:pt>
                <c:pt idx="93">
                  <c:v>0.3797790955218015</c:v>
                </c:pt>
                <c:pt idx="94">
                  <c:v>0.36812455268467831</c:v>
                </c:pt>
                <c:pt idx="95">
                  <c:v>0.35641187871325092</c:v>
                </c:pt>
                <c:pt idx="96">
                  <c:v>0.34464292317451722</c:v>
                </c:pt>
                <c:pt idx="97">
                  <c:v>0.33281954452298668</c:v>
                </c:pt>
                <c:pt idx="98">
                  <c:v>0.32094360980720937</c:v>
                </c:pt>
                <c:pt idx="99">
                  <c:v>0.30901699437494717</c:v>
                </c:pt>
                <c:pt idx="100">
                  <c:v>0.29704158157703459</c:v>
                </c:pt>
                <c:pt idx="101">
                  <c:v>0.28501926246997661</c:v>
                </c:pt>
                <c:pt idx="102">
                  <c:v>0.27295193551732561</c:v>
                </c:pt>
                <c:pt idx="103">
                  <c:v>0.26084150628989722</c:v>
                </c:pt>
                <c:pt idx="104">
                  <c:v>0.24868988716485491</c:v>
                </c:pt>
                <c:pt idx="105">
                  <c:v>0.23649899702372471</c:v>
                </c:pt>
                <c:pt idx="106">
                  <c:v>0.22427076094938109</c:v>
                </c:pt>
                <c:pt idx="107">
                  <c:v>0.21200710992205449</c:v>
                </c:pt>
                <c:pt idx="108">
                  <c:v>0.19970998051440669</c:v>
                </c:pt>
                <c:pt idx="109">
                  <c:v>0.1873813145857243</c:v>
                </c:pt>
                <c:pt idx="110">
                  <c:v>0.17502305897527559</c:v>
                </c:pt>
                <c:pt idx="111">
                  <c:v>0.16263716519488389</c:v>
                </c:pt>
                <c:pt idx="112">
                  <c:v>0.15022558912075731</c:v>
                </c:pt>
                <c:pt idx="113">
                  <c:v>0.13779029068463819</c:v>
                </c:pt>
                <c:pt idx="114">
                  <c:v>0.1253332335643042</c:v>
                </c:pt>
                <c:pt idx="115">
                  <c:v>0.1128563848734816</c:v>
                </c:pt>
                <c:pt idx="116">
                  <c:v>0.1003617148512147</c:v>
                </c:pt>
                <c:pt idx="117">
                  <c:v>8.7851196550742847E-2</c:v>
                </c:pt>
                <c:pt idx="118">
                  <c:v>7.5326805527932292E-2</c:v>
                </c:pt>
                <c:pt idx="119">
                  <c:v>6.2790519529312833E-2</c:v>
                </c:pt>
                <c:pt idx="120">
                  <c:v>5.0244318179769799E-2</c:v>
                </c:pt>
                <c:pt idx="121">
                  <c:v>3.7690182669934673E-2</c:v>
                </c:pt>
                <c:pt idx="122">
                  <c:v>2.5130095443337511E-2</c:v>
                </c:pt>
                <c:pt idx="123">
                  <c:v>1.2566039883352529E-2</c:v>
                </c:pt>
                <c:pt idx="124">
                  <c:v>-1.8369701987210299E-16</c:v>
                </c:pt>
                <c:pt idx="125">
                  <c:v>-1.2566039883352901E-2</c:v>
                </c:pt>
                <c:pt idx="126">
                  <c:v>-2.5130095443337871E-2</c:v>
                </c:pt>
                <c:pt idx="127">
                  <c:v>-3.7690182669935041E-2</c:v>
                </c:pt>
                <c:pt idx="128">
                  <c:v>-5.0244318179770167E-2</c:v>
                </c:pt>
                <c:pt idx="129">
                  <c:v>-6.2790519529313207E-2</c:v>
                </c:pt>
                <c:pt idx="130">
                  <c:v>-7.5326805527932653E-2</c:v>
                </c:pt>
                <c:pt idx="131">
                  <c:v>-8.7851196550743207E-2</c:v>
                </c:pt>
                <c:pt idx="132">
                  <c:v>-0.10036171485121501</c:v>
                </c:pt>
                <c:pt idx="133">
                  <c:v>-0.1128563848734819</c:v>
                </c:pt>
                <c:pt idx="134">
                  <c:v>-0.12533323356430459</c:v>
                </c:pt>
                <c:pt idx="135">
                  <c:v>-0.13779029068463849</c:v>
                </c:pt>
                <c:pt idx="136">
                  <c:v>-0.15022558912075759</c:v>
                </c:pt>
                <c:pt idx="137">
                  <c:v>-0.1626371651948843</c:v>
                </c:pt>
                <c:pt idx="138">
                  <c:v>-0.17502305897527601</c:v>
                </c:pt>
                <c:pt idx="139">
                  <c:v>-0.1873813145857246</c:v>
                </c:pt>
                <c:pt idx="140">
                  <c:v>-0.19970998051440711</c:v>
                </c:pt>
                <c:pt idx="141">
                  <c:v>-0.21200710992205479</c:v>
                </c:pt>
                <c:pt idx="142">
                  <c:v>-0.2242707609493815</c:v>
                </c:pt>
                <c:pt idx="143">
                  <c:v>-0.23649899702372509</c:v>
                </c:pt>
                <c:pt idx="144">
                  <c:v>-0.24868988716485529</c:v>
                </c:pt>
                <c:pt idx="145">
                  <c:v>-0.26084150628989761</c:v>
                </c:pt>
                <c:pt idx="146">
                  <c:v>-0.27295193551732588</c:v>
                </c:pt>
                <c:pt idx="147">
                  <c:v>-0.28501926246997689</c:v>
                </c:pt>
                <c:pt idx="148">
                  <c:v>-0.29704158157703497</c:v>
                </c:pt>
                <c:pt idx="149">
                  <c:v>-0.30901699437494762</c:v>
                </c:pt>
                <c:pt idx="150">
                  <c:v>-0.32094360980720982</c:v>
                </c:pt>
                <c:pt idx="151">
                  <c:v>-0.33281954452298701</c:v>
                </c:pt>
                <c:pt idx="152">
                  <c:v>-0.3446429231745175</c:v>
                </c:pt>
                <c:pt idx="153">
                  <c:v>-0.35641187871325131</c:v>
                </c:pt>
                <c:pt idx="154">
                  <c:v>-0.36812455268467859</c:v>
                </c:pt>
                <c:pt idx="155">
                  <c:v>-0.37977909552180178</c:v>
                </c:pt>
                <c:pt idx="156">
                  <c:v>-0.39137366683720332</c:v>
                </c:pt>
                <c:pt idx="157">
                  <c:v>-0.4029064357136628</c:v>
                </c:pt>
                <c:pt idx="158">
                  <c:v>-0.41437558099328442</c:v>
                </c:pt>
                <c:pt idx="159">
                  <c:v>-0.42577929156507288</c:v>
                </c:pt>
                <c:pt idx="160">
                  <c:v>-0.43711576665093332</c:v>
                </c:pt>
                <c:pt idx="161">
                  <c:v>-0.44838321609003268</c:v>
                </c:pt>
                <c:pt idx="162">
                  <c:v>-0.45957986062148842</c:v>
                </c:pt>
                <c:pt idx="163">
                  <c:v>-0.47070393216533318</c:v>
                </c:pt>
                <c:pt idx="164">
                  <c:v>-0.48175367410171599</c:v>
                </c:pt>
                <c:pt idx="165">
                  <c:v>-0.4927273415482924</c:v>
                </c:pt>
                <c:pt idx="166">
                  <c:v>-0.50362320163576102</c:v>
                </c:pt>
                <c:pt idx="167">
                  <c:v>-0.51443953378150675</c:v>
                </c:pt>
                <c:pt idx="168">
                  <c:v>-0.52517462996129605</c:v>
                </c:pt>
                <c:pt idx="169">
                  <c:v>-0.5358267949789971</c:v>
                </c:pt>
                <c:pt idx="170">
                  <c:v>-0.54639434673426956</c:v>
                </c:pt>
                <c:pt idx="171">
                  <c:v>-0.55687561648818862</c:v>
                </c:pt>
                <c:pt idx="172">
                  <c:v>-0.56726894912675718</c:v>
                </c:pt>
                <c:pt idx="173">
                  <c:v>-0.57757270342226841</c:v>
                </c:pt>
                <c:pt idx="174">
                  <c:v>-0.58778525229247403</c:v>
                </c:pt>
                <c:pt idx="175">
                  <c:v>-0.59790498305751905</c:v>
                </c:pt>
                <c:pt idx="176">
                  <c:v>-0.60793029769460571</c:v>
                </c:pt>
                <c:pt idx="177">
                  <c:v>-0.61785961309033477</c:v>
                </c:pt>
                <c:pt idx="178">
                  <c:v>-0.62769136129070024</c:v>
                </c:pt>
                <c:pt idx="179">
                  <c:v>-0.63742398974868952</c:v>
                </c:pt>
                <c:pt idx="180">
                  <c:v>-0.64705596156944423</c:v>
                </c:pt>
                <c:pt idx="181">
                  <c:v>-0.65658575575295641</c:v>
                </c:pt>
                <c:pt idx="182">
                  <c:v>-0.66601186743425167</c:v>
                </c:pt>
                <c:pt idx="183">
                  <c:v>-0.67533280812102459</c:v>
                </c:pt>
                <c:pt idx="184">
                  <c:v>-0.68454710592868895</c:v>
                </c:pt>
                <c:pt idx="185">
                  <c:v>-0.69365330581280493</c:v>
                </c:pt>
                <c:pt idx="186">
                  <c:v>-0.70264996979884931</c:v>
                </c:pt>
                <c:pt idx="187">
                  <c:v>-0.71153567720928546</c:v>
                </c:pt>
                <c:pt idx="188">
                  <c:v>-0.72030902488790705</c:v>
                </c:pt>
                <c:pt idx="189">
                  <c:v>-0.72896862742141155</c:v>
                </c:pt>
                <c:pt idx="190">
                  <c:v>-0.73751311735817393</c:v>
                </c:pt>
                <c:pt idx="191">
                  <c:v>-0.74594114542418222</c:v>
                </c:pt>
                <c:pt idx="192">
                  <c:v>-0.75425138073610398</c:v>
                </c:pt>
                <c:pt idx="193">
                  <c:v>-0.76244251101144811</c:v>
                </c:pt>
                <c:pt idx="194">
                  <c:v>-0.77051324277578925</c:v>
                </c:pt>
                <c:pt idx="195">
                  <c:v>-0.77846230156702356</c:v>
                </c:pt>
                <c:pt idx="196">
                  <c:v>-0.78628843213661903</c:v>
                </c:pt>
                <c:pt idx="197">
                  <c:v>-0.7939903986478356</c:v>
                </c:pt>
                <c:pt idx="198">
                  <c:v>-0.80156698487087685</c:v>
                </c:pt>
                <c:pt idx="199">
                  <c:v>-0.80901699437494745</c:v>
                </c:pt>
                <c:pt idx="200">
                  <c:v>-0.81633925071718405</c:v>
                </c:pt>
                <c:pt idx="201">
                  <c:v>-0.82353259762842768</c:v>
                </c:pt>
                <c:pt idx="202">
                  <c:v>-0.83059589919581289</c:v>
                </c:pt>
                <c:pt idx="203">
                  <c:v>-0.83752804004214176</c:v>
                </c:pt>
                <c:pt idx="204">
                  <c:v>-0.84432792550201519</c:v>
                </c:pt>
                <c:pt idx="205">
                  <c:v>-0.85099448179469206</c:v>
                </c:pt>
                <c:pt idx="206">
                  <c:v>-0.85752665619365243</c:v>
                </c:pt>
                <c:pt idx="207">
                  <c:v>-0.86392341719283561</c:v>
                </c:pt>
                <c:pt idx="208">
                  <c:v>-0.87018375466952558</c:v>
                </c:pt>
                <c:pt idx="209">
                  <c:v>-0.87630668004386358</c:v>
                </c:pt>
                <c:pt idx="210">
                  <c:v>-0.88229122643495306</c:v>
                </c:pt>
                <c:pt idx="211">
                  <c:v>-0.88813644881354437</c:v>
                </c:pt>
                <c:pt idx="212">
                  <c:v>-0.89384142415126366</c:v>
                </c:pt>
                <c:pt idx="213">
                  <c:v>-0.89940525156637097</c:v>
                </c:pt>
                <c:pt idx="214">
                  <c:v>-0.90482705246601947</c:v>
                </c:pt>
                <c:pt idx="215">
                  <c:v>-0.91010597068499555</c:v>
                </c:pt>
                <c:pt idx="216">
                  <c:v>-0.91524117262091742</c:v>
                </c:pt>
                <c:pt idx="217">
                  <c:v>-0.92023184736587027</c:v>
                </c:pt>
                <c:pt idx="218">
                  <c:v>-0.92507720683445804</c:v>
                </c:pt>
                <c:pt idx="219">
                  <c:v>-0.92977648588825124</c:v>
                </c:pt>
                <c:pt idx="220">
                  <c:v>-0.93432894245661191</c:v>
                </c:pt>
                <c:pt idx="221">
                  <c:v>-0.93873385765387407</c:v>
                </c:pt>
                <c:pt idx="222">
                  <c:v>-0.94299053589286441</c:v>
                </c:pt>
                <c:pt idx="223">
                  <c:v>-0.94709830499474434</c:v>
                </c:pt>
                <c:pt idx="224">
                  <c:v>-0.95105651629515353</c:v>
                </c:pt>
                <c:pt idx="225">
                  <c:v>-0.95486454474664295</c:v>
                </c:pt>
                <c:pt idx="226">
                  <c:v>-0.95852178901737584</c:v>
                </c:pt>
                <c:pt idx="227">
                  <c:v>-0.96202767158608593</c:v>
                </c:pt>
                <c:pt idx="228">
                  <c:v>-0.96538163883327388</c:v>
                </c:pt>
                <c:pt idx="229">
                  <c:v>-0.96858316112863108</c:v>
                </c:pt>
                <c:pt idx="230">
                  <c:v>-0.97163173291467386</c:v>
                </c:pt>
                <c:pt idx="231">
                  <c:v>-0.97452687278657713</c:v>
                </c:pt>
                <c:pt idx="232">
                  <c:v>-0.97726812356819348</c:v>
                </c:pt>
                <c:pt idx="233">
                  <c:v>-0.97985505238424686</c:v>
                </c:pt>
                <c:pt idx="234">
                  <c:v>-0.98228725072868861</c:v>
                </c:pt>
                <c:pt idx="235">
                  <c:v>-0.98456433452920533</c:v>
                </c:pt>
                <c:pt idx="236">
                  <c:v>-0.98668594420786804</c:v>
                </c:pt>
                <c:pt idx="237">
                  <c:v>-0.98865174473791406</c:v>
                </c:pt>
                <c:pt idx="238">
                  <c:v>-0.99046142569665119</c:v>
                </c:pt>
                <c:pt idx="239">
                  <c:v>-0.99211470131447788</c:v>
                </c:pt>
                <c:pt idx="240">
                  <c:v>-0.9936113105200084</c:v>
                </c:pt>
                <c:pt idx="241">
                  <c:v>-0.99495101698130017</c:v>
                </c:pt>
                <c:pt idx="242">
                  <c:v>-0.9961336091431725</c:v>
                </c:pt>
                <c:pt idx="243">
                  <c:v>-0.99715890026061393</c:v>
                </c:pt>
                <c:pt idx="244">
                  <c:v>-0.99802672842827156</c:v>
                </c:pt>
                <c:pt idx="245">
                  <c:v>-0.99873695660601747</c:v>
                </c:pt>
                <c:pt idx="246">
                  <c:v>-0.9992894726405892</c:v>
                </c:pt>
                <c:pt idx="247">
                  <c:v>-0.99968418928329994</c:v>
                </c:pt>
                <c:pt idx="248">
                  <c:v>-0.99992104420381611</c:v>
                </c:pt>
                <c:pt idx="249">
                  <c:v>-1</c:v>
                </c:pt>
                <c:pt idx="250">
                  <c:v>-0.99992104420381611</c:v>
                </c:pt>
                <c:pt idx="251">
                  <c:v>-0.99968418928329994</c:v>
                </c:pt>
                <c:pt idx="252">
                  <c:v>-0.9992894726405892</c:v>
                </c:pt>
                <c:pt idx="253">
                  <c:v>-0.99873695660601747</c:v>
                </c:pt>
                <c:pt idx="254">
                  <c:v>-0.99802672842827156</c:v>
                </c:pt>
                <c:pt idx="255">
                  <c:v>-0.99715890026061393</c:v>
                </c:pt>
                <c:pt idx="256">
                  <c:v>-0.9961336091431725</c:v>
                </c:pt>
                <c:pt idx="257">
                  <c:v>-0.99495101698130017</c:v>
                </c:pt>
                <c:pt idx="258">
                  <c:v>-0.9936113105200084</c:v>
                </c:pt>
                <c:pt idx="259">
                  <c:v>-0.99211470131447776</c:v>
                </c:pt>
                <c:pt idx="260">
                  <c:v>-0.99046142569665119</c:v>
                </c:pt>
                <c:pt idx="261">
                  <c:v>-0.98865174473791395</c:v>
                </c:pt>
                <c:pt idx="262">
                  <c:v>-0.98668594420786804</c:v>
                </c:pt>
                <c:pt idx="263">
                  <c:v>-0.98456433452920533</c:v>
                </c:pt>
                <c:pt idx="264">
                  <c:v>-0.98228725072868861</c:v>
                </c:pt>
                <c:pt idx="265">
                  <c:v>-0.97985505238424675</c:v>
                </c:pt>
                <c:pt idx="266">
                  <c:v>-0.97726812356819348</c:v>
                </c:pt>
                <c:pt idx="267">
                  <c:v>-0.97452687278657713</c:v>
                </c:pt>
                <c:pt idx="268">
                  <c:v>-0.97163173291467386</c:v>
                </c:pt>
                <c:pt idx="269">
                  <c:v>-0.96858316112863097</c:v>
                </c:pt>
                <c:pt idx="270">
                  <c:v>-0.96538163883327388</c:v>
                </c:pt>
                <c:pt idx="271">
                  <c:v>-0.96202767158608582</c:v>
                </c:pt>
                <c:pt idx="272">
                  <c:v>-0.95852178901737584</c:v>
                </c:pt>
                <c:pt idx="273">
                  <c:v>-0.95486454474664284</c:v>
                </c:pt>
                <c:pt idx="274">
                  <c:v>-0.95105651629515342</c:v>
                </c:pt>
                <c:pt idx="275">
                  <c:v>-0.94709830499474423</c:v>
                </c:pt>
                <c:pt idx="276">
                  <c:v>-0.94299053589286441</c:v>
                </c:pt>
                <c:pt idx="277">
                  <c:v>-0.93873385765387396</c:v>
                </c:pt>
                <c:pt idx="278">
                  <c:v>-0.93432894245661191</c:v>
                </c:pt>
                <c:pt idx="279">
                  <c:v>-0.92977648588825113</c:v>
                </c:pt>
                <c:pt idx="280">
                  <c:v>-0.92507720683445793</c:v>
                </c:pt>
                <c:pt idx="281">
                  <c:v>-0.92023184736587016</c:v>
                </c:pt>
                <c:pt idx="282">
                  <c:v>-0.91524117262091731</c:v>
                </c:pt>
                <c:pt idx="283">
                  <c:v>-0.91010597068499544</c:v>
                </c:pt>
                <c:pt idx="284">
                  <c:v>-0.90482705246601935</c:v>
                </c:pt>
                <c:pt idx="285">
                  <c:v>-0.89940525156637086</c:v>
                </c:pt>
                <c:pt idx="286">
                  <c:v>-0.89384142415126355</c:v>
                </c:pt>
                <c:pt idx="287">
                  <c:v>-0.88813644881354425</c:v>
                </c:pt>
                <c:pt idx="288">
                  <c:v>-0.88229122643495339</c:v>
                </c:pt>
                <c:pt idx="289">
                  <c:v>-0.87630668004386358</c:v>
                </c:pt>
                <c:pt idx="290">
                  <c:v>-0.87018375466952569</c:v>
                </c:pt>
                <c:pt idx="291">
                  <c:v>-0.8639234171928355</c:v>
                </c:pt>
                <c:pt idx="292">
                  <c:v>-0.85752665619365231</c:v>
                </c:pt>
                <c:pt idx="293">
                  <c:v>-0.85099448179469195</c:v>
                </c:pt>
                <c:pt idx="294">
                  <c:v>-0.84432792550201508</c:v>
                </c:pt>
                <c:pt idx="295">
                  <c:v>-0.83752804004214165</c:v>
                </c:pt>
                <c:pt idx="296">
                  <c:v>-0.83059589919581278</c:v>
                </c:pt>
                <c:pt idx="297">
                  <c:v>-0.82353259762842745</c:v>
                </c:pt>
                <c:pt idx="298">
                  <c:v>-0.81633925071718394</c:v>
                </c:pt>
                <c:pt idx="299">
                  <c:v>-0.80901699437494734</c:v>
                </c:pt>
                <c:pt idx="300">
                  <c:v>-0.80156698487087674</c:v>
                </c:pt>
                <c:pt idx="301">
                  <c:v>-0.79399039864783538</c:v>
                </c:pt>
                <c:pt idx="302">
                  <c:v>-0.78628843213661892</c:v>
                </c:pt>
                <c:pt idx="303">
                  <c:v>-0.77846230156702334</c:v>
                </c:pt>
                <c:pt idx="304">
                  <c:v>-0.77051324277578914</c:v>
                </c:pt>
                <c:pt idx="305">
                  <c:v>-0.762442511011448</c:v>
                </c:pt>
                <c:pt idx="306">
                  <c:v>-0.75425138073610387</c:v>
                </c:pt>
                <c:pt idx="307">
                  <c:v>-0.74594114542418211</c:v>
                </c:pt>
                <c:pt idx="308">
                  <c:v>-0.73751311735817382</c:v>
                </c:pt>
                <c:pt idx="309">
                  <c:v>-0.72896862742141133</c:v>
                </c:pt>
                <c:pt idx="310">
                  <c:v>-0.72030902488790693</c:v>
                </c:pt>
                <c:pt idx="311">
                  <c:v>-0.71153567720928534</c:v>
                </c:pt>
                <c:pt idx="312">
                  <c:v>-0.70264996979884908</c:v>
                </c:pt>
                <c:pt idx="313">
                  <c:v>-0.69365330581280471</c:v>
                </c:pt>
                <c:pt idx="314">
                  <c:v>-0.68454710592868873</c:v>
                </c:pt>
                <c:pt idx="315">
                  <c:v>-0.67533280812102436</c:v>
                </c:pt>
                <c:pt idx="316">
                  <c:v>-0.66601186743425156</c:v>
                </c:pt>
                <c:pt idx="317">
                  <c:v>-0.6565857557529563</c:v>
                </c:pt>
                <c:pt idx="318">
                  <c:v>-0.647055961569444</c:v>
                </c:pt>
                <c:pt idx="319">
                  <c:v>-0.63742398974868975</c:v>
                </c:pt>
                <c:pt idx="320">
                  <c:v>-0.62769136129070036</c:v>
                </c:pt>
                <c:pt idx="321">
                  <c:v>-0.61785961309033421</c:v>
                </c:pt>
                <c:pt idx="322">
                  <c:v>-0.60793029769460516</c:v>
                </c:pt>
                <c:pt idx="323">
                  <c:v>-0.59790498305751849</c:v>
                </c:pt>
                <c:pt idx="324">
                  <c:v>-0.58778525229247303</c:v>
                </c:pt>
                <c:pt idx="325">
                  <c:v>-0.57757270342226741</c:v>
                </c:pt>
                <c:pt idx="326">
                  <c:v>-0.56726894912675629</c:v>
                </c:pt>
                <c:pt idx="327">
                  <c:v>-0.55687561648818762</c:v>
                </c:pt>
                <c:pt idx="328">
                  <c:v>-0.54639434673426901</c:v>
                </c:pt>
                <c:pt idx="329">
                  <c:v>-0.53582679497899643</c:v>
                </c:pt>
                <c:pt idx="330">
                  <c:v>-0.52517462996129549</c:v>
                </c:pt>
                <c:pt idx="331">
                  <c:v>-0.51443953378150609</c:v>
                </c:pt>
                <c:pt idx="332">
                  <c:v>-0.50362320163576046</c:v>
                </c:pt>
                <c:pt idx="333">
                  <c:v>-0.49272734154829151</c:v>
                </c:pt>
                <c:pt idx="334">
                  <c:v>-0.48175367410171499</c:v>
                </c:pt>
                <c:pt idx="335">
                  <c:v>-0.47070393216533218</c:v>
                </c:pt>
                <c:pt idx="336">
                  <c:v>-0.45957986062148742</c:v>
                </c:pt>
                <c:pt idx="337">
                  <c:v>-0.44838321609003168</c:v>
                </c:pt>
                <c:pt idx="338">
                  <c:v>-0.43711576665093271</c:v>
                </c:pt>
                <c:pt idx="339">
                  <c:v>-0.42577929156507233</c:v>
                </c:pt>
                <c:pt idx="340">
                  <c:v>-0.41437558099328381</c:v>
                </c:pt>
                <c:pt idx="341">
                  <c:v>-0.40290643571366241</c:v>
                </c:pt>
                <c:pt idx="342">
                  <c:v>-0.39137366683720198</c:v>
                </c:pt>
                <c:pt idx="343">
                  <c:v>-0.37977909552180078</c:v>
                </c:pt>
                <c:pt idx="344">
                  <c:v>-0.36812455268467759</c:v>
                </c:pt>
                <c:pt idx="345">
                  <c:v>-0.3564118787132502</c:v>
                </c:pt>
                <c:pt idx="346">
                  <c:v>-0.34464292317451672</c:v>
                </c:pt>
                <c:pt idx="347">
                  <c:v>-0.33281954452298612</c:v>
                </c:pt>
                <c:pt idx="348">
                  <c:v>-0.3209436098072091</c:v>
                </c:pt>
                <c:pt idx="349">
                  <c:v>-0.30901699437494701</c:v>
                </c:pt>
                <c:pt idx="350">
                  <c:v>-0.29704158157703447</c:v>
                </c:pt>
                <c:pt idx="351">
                  <c:v>-0.28501926246997628</c:v>
                </c:pt>
                <c:pt idx="352">
                  <c:v>-0.27295193551732549</c:v>
                </c:pt>
                <c:pt idx="353">
                  <c:v>-0.26084150628989711</c:v>
                </c:pt>
                <c:pt idx="354">
                  <c:v>-0.24868988716485491</c:v>
                </c:pt>
                <c:pt idx="355">
                  <c:v>-0.23649899702372479</c:v>
                </c:pt>
                <c:pt idx="356">
                  <c:v>-0.22427076094938131</c:v>
                </c:pt>
                <c:pt idx="357">
                  <c:v>-0.21200710992205479</c:v>
                </c:pt>
                <c:pt idx="358">
                  <c:v>-0.19970998051440711</c:v>
                </c:pt>
                <c:pt idx="359">
                  <c:v>-0.1873813145857248</c:v>
                </c:pt>
                <c:pt idx="360">
                  <c:v>-0.17502305897527609</c:v>
                </c:pt>
                <c:pt idx="361">
                  <c:v>-0.16263716519488361</c:v>
                </c:pt>
                <c:pt idx="362">
                  <c:v>-0.15022558912075709</c:v>
                </c:pt>
                <c:pt idx="363">
                  <c:v>-0.13779029068463811</c:v>
                </c:pt>
                <c:pt idx="364">
                  <c:v>-0.1253332335643044</c:v>
                </c:pt>
                <c:pt idx="365">
                  <c:v>-0.11285638487348169</c:v>
                </c:pt>
                <c:pt idx="366">
                  <c:v>-0.10036171485121501</c:v>
                </c:pt>
                <c:pt idx="367">
                  <c:v>-8.7851196550743194E-2</c:v>
                </c:pt>
                <c:pt idx="368">
                  <c:v>-7.5326805527932625E-2</c:v>
                </c:pt>
                <c:pt idx="369">
                  <c:v>-6.2790519529313402E-2</c:v>
                </c:pt>
                <c:pt idx="370">
                  <c:v>-5.0244318179769473E-2</c:v>
                </c:pt>
                <c:pt idx="371">
                  <c:v>-3.7690182669934583E-2</c:v>
                </c:pt>
                <c:pt idx="372">
                  <c:v>-2.513009544333741E-2</c:v>
                </c:pt>
                <c:pt idx="373">
                  <c:v>-1.2566039883352651E-2</c:v>
                </c:pt>
                <c:pt idx="374">
                  <c:v>6.123233995736766E-17</c:v>
                </c:pt>
                <c:pt idx="375">
                  <c:v>1.2566039883352779E-2</c:v>
                </c:pt>
                <c:pt idx="376">
                  <c:v>2.5130095443337531E-2</c:v>
                </c:pt>
                <c:pt idx="377">
                  <c:v>3.7690182669934687E-2</c:v>
                </c:pt>
                <c:pt idx="378">
                  <c:v>5.0244318179769598E-2</c:v>
                </c:pt>
                <c:pt idx="379">
                  <c:v>6.2790519529313527E-2</c:v>
                </c:pt>
                <c:pt idx="380">
                  <c:v>7.532680552793275E-2</c:v>
                </c:pt>
                <c:pt idx="381">
                  <c:v>8.7851196550743318E-2</c:v>
                </c:pt>
                <c:pt idx="382">
                  <c:v>0.1003617148512151</c:v>
                </c:pt>
                <c:pt idx="383">
                  <c:v>0.1128563848734818</c:v>
                </c:pt>
                <c:pt idx="384">
                  <c:v>0.12533323356430451</c:v>
                </c:pt>
                <c:pt idx="385">
                  <c:v>0.13779029068463819</c:v>
                </c:pt>
                <c:pt idx="386">
                  <c:v>0.15022558912075731</c:v>
                </c:pt>
                <c:pt idx="387">
                  <c:v>0.16263716519488369</c:v>
                </c:pt>
                <c:pt idx="388">
                  <c:v>0.17502305897527631</c:v>
                </c:pt>
                <c:pt idx="389">
                  <c:v>0.18738131458572491</c:v>
                </c:pt>
                <c:pt idx="390">
                  <c:v>0.19970998051440719</c:v>
                </c:pt>
                <c:pt idx="391">
                  <c:v>0.2120071099220549</c:v>
                </c:pt>
                <c:pt idx="392">
                  <c:v>0.22427076094938139</c:v>
                </c:pt>
                <c:pt idx="393">
                  <c:v>0.23649899702372501</c:v>
                </c:pt>
                <c:pt idx="394">
                  <c:v>0.24868988716485499</c:v>
                </c:pt>
                <c:pt idx="395">
                  <c:v>0.26084150628989722</c:v>
                </c:pt>
                <c:pt idx="396">
                  <c:v>0.27295193551732561</c:v>
                </c:pt>
                <c:pt idx="397">
                  <c:v>0.28501926246997639</c:v>
                </c:pt>
                <c:pt idx="398">
                  <c:v>0.29704158157703531</c:v>
                </c:pt>
                <c:pt idx="399">
                  <c:v>0.30901699437494767</c:v>
                </c:pt>
                <c:pt idx="400">
                  <c:v>0.32094360980720987</c:v>
                </c:pt>
                <c:pt idx="401">
                  <c:v>0.3328195445229869</c:v>
                </c:pt>
                <c:pt idx="402">
                  <c:v>0.34464292317451739</c:v>
                </c:pt>
                <c:pt idx="403">
                  <c:v>0.35641187871325108</c:v>
                </c:pt>
                <c:pt idx="404">
                  <c:v>0.36812455268467831</c:v>
                </c:pt>
                <c:pt idx="405">
                  <c:v>0.37977909552180161</c:v>
                </c:pt>
                <c:pt idx="406">
                  <c:v>0.39137366683720282</c:v>
                </c:pt>
                <c:pt idx="407">
                  <c:v>0.40290643571366308</c:v>
                </c:pt>
                <c:pt idx="408">
                  <c:v>0.41437558099328442</c:v>
                </c:pt>
                <c:pt idx="409">
                  <c:v>0.42577929156507299</c:v>
                </c:pt>
                <c:pt idx="410">
                  <c:v>0.43711576665093338</c:v>
                </c:pt>
                <c:pt idx="411">
                  <c:v>0.44838321609003262</c:v>
                </c:pt>
                <c:pt idx="412">
                  <c:v>0.45957986062148831</c:v>
                </c:pt>
                <c:pt idx="413">
                  <c:v>0.47070393216533291</c:v>
                </c:pt>
                <c:pt idx="414">
                  <c:v>0.48175367410171582</c:v>
                </c:pt>
                <c:pt idx="415">
                  <c:v>0.4927273415482919</c:v>
                </c:pt>
                <c:pt idx="416">
                  <c:v>0.50362320163576069</c:v>
                </c:pt>
                <c:pt idx="417">
                  <c:v>0.5144395337815062</c:v>
                </c:pt>
                <c:pt idx="418">
                  <c:v>0.5251746299612956</c:v>
                </c:pt>
                <c:pt idx="419">
                  <c:v>0.53582679497899655</c:v>
                </c:pt>
                <c:pt idx="420">
                  <c:v>0.5463943467342689</c:v>
                </c:pt>
                <c:pt idx="421">
                  <c:v>0.55687561648818784</c:v>
                </c:pt>
                <c:pt idx="422">
                  <c:v>0.56726894912675641</c:v>
                </c:pt>
                <c:pt idx="423">
                  <c:v>0.57757270342226752</c:v>
                </c:pt>
                <c:pt idx="424">
                  <c:v>0.58778525229247303</c:v>
                </c:pt>
                <c:pt idx="425">
                  <c:v>0.59790498305751882</c:v>
                </c:pt>
                <c:pt idx="426">
                  <c:v>0.60793029769460527</c:v>
                </c:pt>
                <c:pt idx="427">
                  <c:v>0.61785961309033421</c:v>
                </c:pt>
                <c:pt idx="428">
                  <c:v>0.62769136129070036</c:v>
                </c:pt>
                <c:pt idx="429">
                  <c:v>0.63742398974868963</c:v>
                </c:pt>
                <c:pt idx="430">
                  <c:v>0.64705596156944434</c:v>
                </c:pt>
                <c:pt idx="431">
                  <c:v>0.65658575575295641</c:v>
                </c:pt>
                <c:pt idx="432">
                  <c:v>0.66601186743425156</c:v>
                </c:pt>
                <c:pt idx="433">
                  <c:v>0.67533280812102436</c:v>
                </c:pt>
                <c:pt idx="434">
                  <c:v>0.68454710592868862</c:v>
                </c:pt>
                <c:pt idx="435">
                  <c:v>0.69365330581280493</c:v>
                </c:pt>
                <c:pt idx="436">
                  <c:v>0.70264996979884919</c:v>
                </c:pt>
                <c:pt idx="437">
                  <c:v>0.71153567720928534</c:v>
                </c:pt>
                <c:pt idx="438">
                  <c:v>0.72030902488790693</c:v>
                </c:pt>
                <c:pt idx="439">
                  <c:v>0.72896862742141155</c:v>
                </c:pt>
                <c:pt idx="440">
                  <c:v>0.73751311735817393</c:v>
                </c:pt>
                <c:pt idx="441">
                  <c:v>0.74594114542418222</c:v>
                </c:pt>
                <c:pt idx="442">
                  <c:v>0.75425138073610387</c:v>
                </c:pt>
                <c:pt idx="443">
                  <c:v>0.76244251101144789</c:v>
                </c:pt>
                <c:pt idx="444">
                  <c:v>0.77051324277578936</c:v>
                </c:pt>
                <c:pt idx="445">
                  <c:v>0.77846230156702356</c:v>
                </c:pt>
                <c:pt idx="446">
                  <c:v>0.78628843213661903</c:v>
                </c:pt>
                <c:pt idx="447">
                  <c:v>0.79399039864783538</c:v>
                </c:pt>
                <c:pt idx="448">
                  <c:v>0.80156698487087663</c:v>
                </c:pt>
                <c:pt idx="449">
                  <c:v>0.80901699437494745</c:v>
                </c:pt>
                <c:pt idx="450">
                  <c:v>0.81633925071718405</c:v>
                </c:pt>
                <c:pt idx="451">
                  <c:v>0.82353259762842757</c:v>
                </c:pt>
                <c:pt idx="452">
                  <c:v>0.83059589919581278</c:v>
                </c:pt>
                <c:pt idx="453">
                  <c:v>0.83752804004214187</c:v>
                </c:pt>
                <c:pt idx="454">
                  <c:v>0.84432792550201519</c:v>
                </c:pt>
                <c:pt idx="455">
                  <c:v>0.85099448179469195</c:v>
                </c:pt>
                <c:pt idx="456">
                  <c:v>0.85752665619365231</c:v>
                </c:pt>
                <c:pt idx="457">
                  <c:v>0.86392341719283539</c:v>
                </c:pt>
                <c:pt idx="458">
                  <c:v>0.8701837546695258</c:v>
                </c:pt>
                <c:pt idx="459">
                  <c:v>0.87630668004386369</c:v>
                </c:pt>
                <c:pt idx="460">
                  <c:v>0.88229122643495339</c:v>
                </c:pt>
                <c:pt idx="461">
                  <c:v>0.8881364488135447</c:v>
                </c:pt>
                <c:pt idx="462">
                  <c:v>0.89384142415126389</c:v>
                </c:pt>
                <c:pt idx="463">
                  <c:v>0.89940525156637119</c:v>
                </c:pt>
                <c:pt idx="464">
                  <c:v>0.90482705246601969</c:v>
                </c:pt>
                <c:pt idx="465">
                  <c:v>0.91010597068499588</c:v>
                </c:pt>
                <c:pt idx="466">
                  <c:v>0.91524117262091764</c:v>
                </c:pt>
                <c:pt idx="467">
                  <c:v>0.92023184736587049</c:v>
                </c:pt>
                <c:pt idx="468">
                  <c:v>0.92507720683445815</c:v>
                </c:pt>
                <c:pt idx="469">
                  <c:v>0.92977648588825157</c:v>
                </c:pt>
                <c:pt idx="470">
                  <c:v>0.93432894245661224</c:v>
                </c:pt>
                <c:pt idx="471">
                  <c:v>0.93873385765387418</c:v>
                </c:pt>
                <c:pt idx="472">
                  <c:v>0.94299053589286463</c:v>
                </c:pt>
                <c:pt idx="473">
                  <c:v>0.94709830499474446</c:v>
                </c:pt>
                <c:pt idx="474">
                  <c:v>0.95105651629515375</c:v>
                </c:pt>
                <c:pt idx="475">
                  <c:v>0.95486454474664306</c:v>
                </c:pt>
                <c:pt idx="476">
                  <c:v>0.95852178901737606</c:v>
                </c:pt>
                <c:pt idx="477">
                  <c:v>0.96202767158608604</c:v>
                </c:pt>
                <c:pt idx="478">
                  <c:v>0.96538163883327399</c:v>
                </c:pt>
                <c:pt idx="479">
                  <c:v>0.96858316112863108</c:v>
                </c:pt>
                <c:pt idx="480">
                  <c:v>0.97163173291467386</c:v>
                </c:pt>
                <c:pt idx="481">
                  <c:v>0.97452687278657713</c:v>
                </c:pt>
                <c:pt idx="482">
                  <c:v>0.97726812356819337</c:v>
                </c:pt>
                <c:pt idx="483">
                  <c:v>0.97985505238424686</c:v>
                </c:pt>
                <c:pt idx="484">
                  <c:v>0.98228725072868861</c:v>
                </c:pt>
                <c:pt idx="485">
                  <c:v>0.98456433452920533</c:v>
                </c:pt>
                <c:pt idx="486">
                  <c:v>0.98668594420786804</c:v>
                </c:pt>
                <c:pt idx="487">
                  <c:v>0.98865174473791395</c:v>
                </c:pt>
                <c:pt idx="488">
                  <c:v>0.99046142569665119</c:v>
                </c:pt>
                <c:pt idx="489">
                  <c:v>0.99211470131447776</c:v>
                </c:pt>
                <c:pt idx="490">
                  <c:v>0.9936113105200084</c:v>
                </c:pt>
                <c:pt idx="491">
                  <c:v>0.99495101698130017</c:v>
                </c:pt>
                <c:pt idx="492">
                  <c:v>0.9961336091431725</c:v>
                </c:pt>
                <c:pt idx="493">
                  <c:v>0.99715890026061393</c:v>
                </c:pt>
                <c:pt idx="494">
                  <c:v>0.99802672842827156</c:v>
                </c:pt>
                <c:pt idx="495">
                  <c:v>0.99873695660601747</c:v>
                </c:pt>
                <c:pt idx="496">
                  <c:v>0.9992894726405892</c:v>
                </c:pt>
                <c:pt idx="497">
                  <c:v>0.99968418928329994</c:v>
                </c:pt>
                <c:pt idx="498">
                  <c:v>0.99992104420381611</c:v>
                </c:pt>
                <c:pt idx="499">
                  <c:v>1</c:v>
                </c:pt>
                <c:pt idx="500">
                  <c:v>0.99992104420381611</c:v>
                </c:pt>
                <c:pt idx="501">
                  <c:v>0.99968418928329994</c:v>
                </c:pt>
                <c:pt idx="502">
                  <c:v>0.9992894726405892</c:v>
                </c:pt>
                <c:pt idx="503">
                  <c:v>0.99873695660601747</c:v>
                </c:pt>
                <c:pt idx="504">
                  <c:v>0.99802672842827156</c:v>
                </c:pt>
                <c:pt idx="505">
                  <c:v>0.99715890026061393</c:v>
                </c:pt>
                <c:pt idx="506">
                  <c:v>0.9961336091431725</c:v>
                </c:pt>
                <c:pt idx="507">
                  <c:v>0.99495101698130017</c:v>
                </c:pt>
                <c:pt idx="508">
                  <c:v>0.9936113105200084</c:v>
                </c:pt>
                <c:pt idx="509">
                  <c:v>0.99211470131447776</c:v>
                </c:pt>
                <c:pt idx="510">
                  <c:v>0.99046142569665119</c:v>
                </c:pt>
                <c:pt idx="511">
                  <c:v>0.98865174473791395</c:v>
                </c:pt>
                <c:pt idx="512">
                  <c:v>0.98668594420786804</c:v>
                </c:pt>
                <c:pt idx="513">
                  <c:v>0.98456433452920533</c:v>
                </c:pt>
                <c:pt idx="514">
                  <c:v>0.98228725072868861</c:v>
                </c:pt>
                <c:pt idx="515">
                  <c:v>0.97985505238424686</c:v>
                </c:pt>
                <c:pt idx="516">
                  <c:v>0.97726812356819337</c:v>
                </c:pt>
                <c:pt idx="517">
                  <c:v>0.97452687278657713</c:v>
                </c:pt>
                <c:pt idx="518">
                  <c:v>0.97163173291467386</c:v>
                </c:pt>
                <c:pt idx="519">
                  <c:v>0.96858316112863108</c:v>
                </c:pt>
                <c:pt idx="520">
                  <c:v>0.96538163883327388</c:v>
                </c:pt>
                <c:pt idx="521">
                  <c:v>0.96202767158608582</c:v>
                </c:pt>
                <c:pt idx="522">
                  <c:v>0.95852178901737584</c:v>
                </c:pt>
                <c:pt idx="523">
                  <c:v>0.95486454474664284</c:v>
                </c:pt>
                <c:pt idx="524">
                  <c:v>0.95105651629515353</c:v>
                </c:pt>
                <c:pt idx="525">
                  <c:v>0.94709830499474423</c:v>
                </c:pt>
                <c:pt idx="526">
                  <c:v>0.94299053589286441</c:v>
                </c:pt>
                <c:pt idx="527">
                  <c:v>0.93873385765387396</c:v>
                </c:pt>
                <c:pt idx="528">
                  <c:v>0.93432894245661191</c:v>
                </c:pt>
                <c:pt idx="529">
                  <c:v>0.92977648588825135</c:v>
                </c:pt>
                <c:pt idx="530">
                  <c:v>0.92507720683445793</c:v>
                </c:pt>
                <c:pt idx="531">
                  <c:v>0.92023184736587016</c:v>
                </c:pt>
                <c:pt idx="532">
                  <c:v>0.91524117262091742</c:v>
                </c:pt>
                <c:pt idx="533">
                  <c:v>0.91010597068499555</c:v>
                </c:pt>
                <c:pt idx="534">
                  <c:v>0.90482705246601935</c:v>
                </c:pt>
                <c:pt idx="535">
                  <c:v>0.89940525156637086</c:v>
                </c:pt>
                <c:pt idx="536">
                  <c:v>0.89384142415126366</c:v>
                </c:pt>
                <c:pt idx="537">
                  <c:v>0.88813644881354437</c:v>
                </c:pt>
                <c:pt idx="538">
                  <c:v>0.88229122643495306</c:v>
                </c:pt>
                <c:pt idx="539">
                  <c:v>0.87630668004386336</c:v>
                </c:pt>
                <c:pt idx="540">
                  <c:v>0.87018375466952547</c:v>
                </c:pt>
                <c:pt idx="541">
                  <c:v>0.86392341719283505</c:v>
                </c:pt>
                <c:pt idx="542">
                  <c:v>0.85752665619365198</c:v>
                </c:pt>
                <c:pt idx="543">
                  <c:v>0.85099448179469162</c:v>
                </c:pt>
                <c:pt idx="544">
                  <c:v>0.84432792550201485</c:v>
                </c:pt>
                <c:pt idx="545">
                  <c:v>0.83752804004214143</c:v>
                </c:pt>
                <c:pt idx="546">
                  <c:v>0.83059589919581234</c:v>
                </c:pt>
                <c:pt idx="547">
                  <c:v>0.82353259762842712</c:v>
                </c:pt>
                <c:pt idx="548">
                  <c:v>0.81633925071718361</c:v>
                </c:pt>
                <c:pt idx="549">
                  <c:v>0.80901699437494712</c:v>
                </c:pt>
                <c:pt idx="550">
                  <c:v>0.8015669848708763</c:v>
                </c:pt>
                <c:pt idx="551">
                  <c:v>0.79399039864783505</c:v>
                </c:pt>
                <c:pt idx="552">
                  <c:v>0.78628843213661859</c:v>
                </c:pt>
                <c:pt idx="553">
                  <c:v>0.77846230156702301</c:v>
                </c:pt>
                <c:pt idx="554">
                  <c:v>0.77051324277578881</c:v>
                </c:pt>
                <c:pt idx="555">
                  <c:v>0.76244251101144744</c:v>
                </c:pt>
                <c:pt idx="556">
                  <c:v>0.75425138073610343</c:v>
                </c:pt>
                <c:pt idx="557">
                  <c:v>0.74594114542418177</c:v>
                </c:pt>
                <c:pt idx="558">
                  <c:v>0.73751311735817349</c:v>
                </c:pt>
                <c:pt idx="559">
                  <c:v>0.72896862742141111</c:v>
                </c:pt>
                <c:pt idx="560">
                  <c:v>0.72030902488790638</c:v>
                </c:pt>
                <c:pt idx="561">
                  <c:v>0.71153567720928479</c:v>
                </c:pt>
                <c:pt idx="562">
                  <c:v>0.70264996979884875</c:v>
                </c:pt>
                <c:pt idx="563">
                  <c:v>0.69365330581280449</c:v>
                </c:pt>
                <c:pt idx="564">
                  <c:v>0.68454710592868817</c:v>
                </c:pt>
                <c:pt idx="565">
                  <c:v>0.67533280812102392</c:v>
                </c:pt>
                <c:pt idx="566">
                  <c:v>0.66601186743425111</c:v>
                </c:pt>
                <c:pt idx="567">
                  <c:v>0.65658575575295586</c:v>
                </c:pt>
                <c:pt idx="568">
                  <c:v>0.64705596156944378</c:v>
                </c:pt>
                <c:pt idx="569">
                  <c:v>0.63742398974868908</c:v>
                </c:pt>
                <c:pt idx="570">
                  <c:v>0.62769136129069991</c:v>
                </c:pt>
                <c:pt idx="571">
                  <c:v>0.61785961309033377</c:v>
                </c:pt>
                <c:pt idx="572">
                  <c:v>0.60793029769460483</c:v>
                </c:pt>
                <c:pt idx="573">
                  <c:v>0.59790498305751827</c:v>
                </c:pt>
                <c:pt idx="574">
                  <c:v>0.58778525229247247</c:v>
                </c:pt>
                <c:pt idx="575">
                  <c:v>0.57757270342226685</c:v>
                </c:pt>
                <c:pt idx="576">
                  <c:v>0.56726894912675696</c:v>
                </c:pt>
                <c:pt idx="577">
                  <c:v>0.55687561648818851</c:v>
                </c:pt>
                <c:pt idx="578">
                  <c:v>0.54639434673426945</c:v>
                </c:pt>
                <c:pt idx="579">
                  <c:v>0.5358267949789971</c:v>
                </c:pt>
                <c:pt idx="580">
                  <c:v>0.52517462996129616</c:v>
                </c:pt>
                <c:pt idx="581">
                  <c:v>0.51443953378150697</c:v>
                </c:pt>
                <c:pt idx="582">
                  <c:v>0.50362320163576124</c:v>
                </c:pt>
                <c:pt idx="583">
                  <c:v>0.4927273415482919</c:v>
                </c:pt>
                <c:pt idx="584">
                  <c:v>0.48175367410171582</c:v>
                </c:pt>
                <c:pt idx="585">
                  <c:v>0.47070393216533291</c:v>
                </c:pt>
                <c:pt idx="586">
                  <c:v>0.45957986062148831</c:v>
                </c:pt>
                <c:pt idx="587">
                  <c:v>0.44838321609003262</c:v>
                </c:pt>
                <c:pt idx="588">
                  <c:v>0.43711576665093338</c:v>
                </c:pt>
                <c:pt idx="589">
                  <c:v>0.42577929156507299</c:v>
                </c:pt>
                <c:pt idx="590">
                  <c:v>0.41437558099328442</c:v>
                </c:pt>
                <c:pt idx="591">
                  <c:v>0.40290643571366308</c:v>
                </c:pt>
                <c:pt idx="592">
                  <c:v>0.39137366683720282</c:v>
                </c:pt>
                <c:pt idx="593">
                  <c:v>0.37977909552180161</c:v>
                </c:pt>
                <c:pt idx="594">
                  <c:v>0.36812455268467831</c:v>
                </c:pt>
                <c:pt idx="595">
                  <c:v>0.35641187871325108</c:v>
                </c:pt>
                <c:pt idx="596">
                  <c:v>0.34464292317451739</c:v>
                </c:pt>
                <c:pt idx="597">
                  <c:v>0.3328195445229869</c:v>
                </c:pt>
                <c:pt idx="598">
                  <c:v>0.32094360980720987</c:v>
                </c:pt>
                <c:pt idx="599">
                  <c:v>0.30901699437494767</c:v>
                </c:pt>
                <c:pt idx="600">
                  <c:v>0.29704158157703531</c:v>
                </c:pt>
                <c:pt idx="601">
                  <c:v>0.28501926246997639</c:v>
                </c:pt>
                <c:pt idx="602">
                  <c:v>0.27295193551732561</c:v>
                </c:pt>
                <c:pt idx="603">
                  <c:v>0.26084150628989722</c:v>
                </c:pt>
                <c:pt idx="604">
                  <c:v>0.24868988716485499</c:v>
                </c:pt>
                <c:pt idx="605">
                  <c:v>0.23649899702372501</c:v>
                </c:pt>
                <c:pt idx="606">
                  <c:v>0.22427076094938139</c:v>
                </c:pt>
                <c:pt idx="607">
                  <c:v>0.2120071099220549</c:v>
                </c:pt>
                <c:pt idx="608">
                  <c:v>0.19970998051440719</c:v>
                </c:pt>
                <c:pt idx="609">
                  <c:v>0.18738131458572491</c:v>
                </c:pt>
                <c:pt idx="610">
                  <c:v>0.17502305897527631</c:v>
                </c:pt>
                <c:pt idx="611">
                  <c:v>0.16263716519488369</c:v>
                </c:pt>
                <c:pt idx="612">
                  <c:v>0.15022558912075731</c:v>
                </c:pt>
                <c:pt idx="613">
                  <c:v>0.13779029068463819</c:v>
                </c:pt>
                <c:pt idx="614">
                  <c:v>0.12533323356430451</c:v>
                </c:pt>
                <c:pt idx="615">
                  <c:v>0.1128563848734818</c:v>
                </c:pt>
                <c:pt idx="616">
                  <c:v>0.1003617148512151</c:v>
                </c:pt>
                <c:pt idx="617">
                  <c:v>8.7851196550743318E-2</c:v>
                </c:pt>
                <c:pt idx="618">
                  <c:v>7.532680552793275E-2</c:v>
                </c:pt>
                <c:pt idx="619">
                  <c:v>6.2790519529313527E-2</c:v>
                </c:pt>
                <c:pt idx="620">
                  <c:v>5.0244318179769598E-2</c:v>
                </c:pt>
                <c:pt idx="621">
                  <c:v>3.7690182669934687E-2</c:v>
                </c:pt>
                <c:pt idx="622">
                  <c:v>2.5130095443337531E-2</c:v>
                </c:pt>
                <c:pt idx="623">
                  <c:v>1.2566039883352779E-2</c:v>
                </c:pt>
                <c:pt idx="624">
                  <c:v>6.123233995736766E-17</c:v>
                </c:pt>
                <c:pt idx="625">
                  <c:v>-1.2566039883352651E-2</c:v>
                </c:pt>
                <c:pt idx="626">
                  <c:v>-2.513009544333741E-2</c:v>
                </c:pt>
                <c:pt idx="627">
                  <c:v>-3.7690182669934583E-2</c:v>
                </c:pt>
                <c:pt idx="628">
                  <c:v>-5.0244318179769473E-2</c:v>
                </c:pt>
                <c:pt idx="629">
                  <c:v>-6.2790519529313402E-2</c:v>
                </c:pt>
                <c:pt idx="630">
                  <c:v>-7.5326805527932625E-2</c:v>
                </c:pt>
                <c:pt idx="631">
                  <c:v>-8.7851196550743194E-2</c:v>
                </c:pt>
                <c:pt idx="632">
                  <c:v>-0.10036171485121501</c:v>
                </c:pt>
                <c:pt idx="633">
                  <c:v>-0.11285638487348169</c:v>
                </c:pt>
                <c:pt idx="634">
                  <c:v>-0.1253332335643044</c:v>
                </c:pt>
                <c:pt idx="635">
                  <c:v>-0.13779029068463811</c:v>
                </c:pt>
                <c:pt idx="636">
                  <c:v>-0.15022558912075709</c:v>
                </c:pt>
                <c:pt idx="637">
                  <c:v>-0.16263716519488361</c:v>
                </c:pt>
                <c:pt idx="638">
                  <c:v>-0.17502305897527609</c:v>
                </c:pt>
                <c:pt idx="639">
                  <c:v>-0.1873813145857248</c:v>
                </c:pt>
                <c:pt idx="640">
                  <c:v>-0.19970998051440711</c:v>
                </c:pt>
                <c:pt idx="641">
                  <c:v>-0.21200710992205479</c:v>
                </c:pt>
                <c:pt idx="642">
                  <c:v>-0.22427076094938131</c:v>
                </c:pt>
                <c:pt idx="643">
                  <c:v>-0.23649899702372479</c:v>
                </c:pt>
                <c:pt idx="644">
                  <c:v>-0.24868988716485491</c:v>
                </c:pt>
                <c:pt idx="645">
                  <c:v>-0.26084150628989711</c:v>
                </c:pt>
                <c:pt idx="646">
                  <c:v>-0.27295193551732549</c:v>
                </c:pt>
                <c:pt idx="647">
                  <c:v>-0.28501926246997628</c:v>
                </c:pt>
                <c:pt idx="648">
                  <c:v>-0.29704158157703509</c:v>
                </c:pt>
                <c:pt idx="649">
                  <c:v>-0.30901699437494762</c:v>
                </c:pt>
                <c:pt idx="650">
                  <c:v>-0.32094360980720971</c:v>
                </c:pt>
                <c:pt idx="651">
                  <c:v>-0.33281954452298679</c:v>
                </c:pt>
                <c:pt idx="652">
                  <c:v>-0.34464292317451728</c:v>
                </c:pt>
                <c:pt idx="653">
                  <c:v>-0.35641187871325097</c:v>
                </c:pt>
                <c:pt idx="654">
                  <c:v>-0.3681245526846782</c:v>
                </c:pt>
                <c:pt idx="655">
                  <c:v>-0.37977909552180139</c:v>
                </c:pt>
                <c:pt idx="656">
                  <c:v>-0.39137366683720259</c:v>
                </c:pt>
                <c:pt idx="657">
                  <c:v>-0.40290643571366302</c:v>
                </c:pt>
                <c:pt idx="658">
                  <c:v>-0.41437558099328431</c:v>
                </c:pt>
                <c:pt idx="659">
                  <c:v>-0.42577929156507272</c:v>
                </c:pt>
                <c:pt idx="660">
                  <c:v>-0.4371157666509331</c:v>
                </c:pt>
                <c:pt idx="661">
                  <c:v>-0.44838321609003251</c:v>
                </c:pt>
                <c:pt idx="662">
                  <c:v>-0.4595798606214882</c:v>
                </c:pt>
                <c:pt idx="663">
                  <c:v>-0.47070393216533302</c:v>
                </c:pt>
                <c:pt idx="664">
                  <c:v>-0.48175367410171538</c:v>
                </c:pt>
                <c:pt idx="665">
                  <c:v>-0.49272734154829179</c:v>
                </c:pt>
                <c:pt idx="666">
                  <c:v>-0.50362320163576113</c:v>
                </c:pt>
                <c:pt idx="667">
                  <c:v>-0.51443953378150686</c:v>
                </c:pt>
                <c:pt idx="668">
                  <c:v>-0.52517462996129627</c:v>
                </c:pt>
                <c:pt idx="669">
                  <c:v>-0.53582679497899688</c:v>
                </c:pt>
                <c:pt idx="670">
                  <c:v>-0.54639434673426934</c:v>
                </c:pt>
                <c:pt idx="671">
                  <c:v>-0.5568756164881884</c:v>
                </c:pt>
                <c:pt idx="672">
                  <c:v>-0.56726894912675696</c:v>
                </c:pt>
                <c:pt idx="673">
                  <c:v>-0.57757270342226774</c:v>
                </c:pt>
                <c:pt idx="674">
                  <c:v>-0.58778525229247336</c:v>
                </c:pt>
                <c:pt idx="675">
                  <c:v>-0.59790498305751927</c:v>
                </c:pt>
                <c:pt idx="676">
                  <c:v>-0.60793029769460583</c:v>
                </c:pt>
                <c:pt idx="677">
                  <c:v>-0.61785961309033488</c:v>
                </c:pt>
                <c:pt idx="678">
                  <c:v>-0.62769136129070069</c:v>
                </c:pt>
                <c:pt idx="679">
                  <c:v>-0.63742398974869008</c:v>
                </c:pt>
                <c:pt idx="680">
                  <c:v>-0.64705596156944478</c:v>
                </c:pt>
                <c:pt idx="681">
                  <c:v>-0.65658575575295697</c:v>
                </c:pt>
                <c:pt idx="682">
                  <c:v>-0.66601186743425222</c:v>
                </c:pt>
                <c:pt idx="683">
                  <c:v>-0.6753328081210247</c:v>
                </c:pt>
                <c:pt idx="684">
                  <c:v>-0.68454710592868906</c:v>
                </c:pt>
                <c:pt idx="685">
                  <c:v>-0.69365330581280538</c:v>
                </c:pt>
                <c:pt idx="686">
                  <c:v>-0.70264996979884975</c:v>
                </c:pt>
                <c:pt idx="687">
                  <c:v>-0.71153567720928568</c:v>
                </c:pt>
                <c:pt idx="688">
                  <c:v>-0.72030902488790727</c:v>
                </c:pt>
                <c:pt idx="689">
                  <c:v>-0.728968627421412</c:v>
                </c:pt>
                <c:pt idx="690">
                  <c:v>-0.73751311735817437</c:v>
                </c:pt>
                <c:pt idx="691">
                  <c:v>-0.74594114542418266</c:v>
                </c:pt>
                <c:pt idx="692">
                  <c:v>-0.7542513807361042</c:v>
                </c:pt>
                <c:pt idx="693">
                  <c:v>-0.76244251101144822</c:v>
                </c:pt>
                <c:pt idx="694">
                  <c:v>-0.7705132427757897</c:v>
                </c:pt>
                <c:pt idx="695">
                  <c:v>-0.7784623015670239</c:v>
                </c:pt>
                <c:pt idx="696">
                  <c:v>-0.78628843213661948</c:v>
                </c:pt>
                <c:pt idx="697">
                  <c:v>-0.79399039864783572</c:v>
                </c:pt>
                <c:pt idx="698">
                  <c:v>-0.80156698487087696</c:v>
                </c:pt>
                <c:pt idx="699">
                  <c:v>-0.8090169943749479</c:v>
                </c:pt>
                <c:pt idx="700">
                  <c:v>-0.81633925071718449</c:v>
                </c:pt>
                <c:pt idx="701">
                  <c:v>-0.82353259762842779</c:v>
                </c:pt>
                <c:pt idx="702">
                  <c:v>-0.830595899195813</c:v>
                </c:pt>
                <c:pt idx="703">
                  <c:v>-0.83752804004214143</c:v>
                </c:pt>
                <c:pt idx="704">
                  <c:v>-0.84432792550201485</c:v>
                </c:pt>
                <c:pt idx="705">
                  <c:v>-0.85099448179469139</c:v>
                </c:pt>
                <c:pt idx="706">
                  <c:v>-0.85752665619365187</c:v>
                </c:pt>
                <c:pt idx="707">
                  <c:v>-0.86392341719283505</c:v>
                </c:pt>
                <c:pt idx="708">
                  <c:v>-0.87018375466952547</c:v>
                </c:pt>
                <c:pt idx="709">
                  <c:v>-0.87630668004386347</c:v>
                </c:pt>
                <c:pt idx="710">
                  <c:v>-0.88229122643495295</c:v>
                </c:pt>
                <c:pt idx="711">
                  <c:v>-0.88813644881354425</c:v>
                </c:pt>
                <c:pt idx="712">
                  <c:v>-0.89384142415126355</c:v>
                </c:pt>
                <c:pt idx="713">
                  <c:v>-0.89940525156637086</c:v>
                </c:pt>
                <c:pt idx="714">
                  <c:v>-0.90482705246601935</c:v>
                </c:pt>
                <c:pt idx="715">
                  <c:v>-0.91010597068499544</c:v>
                </c:pt>
                <c:pt idx="716">
                  <c:v>-0.91524117262091731</c:v>
                </c:pt>
                <c:pt idx="717">
                  <c:v>-0.92023184736587016</c:v>
                </c:pt>
                <c:pt idx="718">
                  <c:v>-0.92507720683445793</c:v>
                </c:pt>
                <c:pt idx="719">
                  <c:v>-0.92977648588825113</c:v>
                </c:pt>
                <c:pt idx="720">
                  <c:v>-0.93432894245661191</c:v>
                </c:pt>
                <c:pt idx="721">
                  <c:v>-0.93873385765387396</c:v>
                </c:pt>
                <c:pt idx="722">
                  <c:v>-0.94299053589286441</c:v>
                </c:pt>
                <c:pt idx="723">
                  <c:v>-0.94709830499474423</c:v>
                </c:pt>
                <c:pt idx="724">
                  <c:v>-0.95105651629515342</c:v>
                </c:pt>
                <c:pt idx="725">
                  <c:v>-0.95486454474664284</c:v>
                </c:pt>
                <c:pt idx="726">
                  <c:v>-0.95852178901737584</c:v>
                </c:pt>
                <c:pt idx="727">
                  <c:v>-0.96202767158608582</c:v>
                </c:pt>
                <c:pt idx="728">
                  <c:v>-0.96538163883327388</c:v>
                </c:pt>
                <c:pt idx="729">
                  <c:v>-0.96858316112863097</c:v>
                </c:pt>
                <c:pt idx="730">
                  <c:v>-0.97163173291467386</c:v>
                </c:pt>
                <c:pt idx="731">
                  <c:v>-0.97452687278657713</c:v>
                </c:pt>
                <c:pt idx="732">
                  <c:v>-0.97726812356819348</c:v>
                </c:pt>
                <c:pt idx="733">
                  <c:v>-0.97985505238424675</c:v>
                </c:pt>
                <c:pt idx="734">
                  <c:v>-0.98228725072868861</c:v>
                </c:pt>
                <c:pt idx="735">
                  <c:v>-0.98456433452920533</c:v>
                </c:pt>
                <c:pt idx="736">
                  <c:v>-0.98668594420786804</c:v>
                </c:pt>
                <c:pt idx="737">
                  <c:v>-0.98865174473791395</c:v>
                </c:pt>
                <c:pt idx="738">
                  <c:v>-0.99046142569665119</c:v>
                </c:pt>
                <c:pt idx="739">
                  <c:v>-0.99211470131447776</c:v>
                </c:pt>
                <c:pt idx="740">
                  <c:v>-0.9936113105200084</c:v>
                </c:pt>
                <c:pt idx="741">
                  <c:v>-0.99495101698130017</c:v>
                </c:pt>
                <c:pt idx="742">
                  <c:v>-0.9961336091431725</c:v>
                </c:pt>
                <c:pt idx="743">
                  <c:v>-0.99715890026061393</c:v>
                </c:pt>
                <c:pt idx="744">
                  <c:v>-0.99802672842827156</c:v>
                </c:pt>
                <c:pt idx="745">
                  <c:v>-0.99873695660601747</c:v>
                </c:pt>
                <c:pt idx="746">
                  <c:v>-0.9992894726405892</c:v>
                </c:pt>
                <c:pt idx="747">
                  <c:v>-0.99968418928329994</c:v>
                </c:pt>
                <c:pt idx="748">
                  <c:v>-0.99992104420381611</c:v>
                </c:pt>
                <c:pt idx="749">
                  <c:v>-1</c:v>
                </c:pt>
                <c:pt idx="750">
                  <c:v>-0.99992104420381611</c:v>
                </c:pt>
                <c:pt idx="751">
                  <c:v>-0.99968418928329994</c:v>
                </c:pt>
                <c:pt idx="752">
                  <c:v>-0.9992894726405892</c:v>
                </c:pt>
                <c:pt idx="753">
                  <c:v>-0.99873695660601747</c:v>
                </c:pt>
                <c:pt idx="754">
                  <c:v>-0.99802672842827156</c:v>
                </c:pt>
                <c:pt idx="755">
                  <c:v>-0.99715890026061393</c:v>
                </c:pt>
                <c:pt idx="756">
                  <c:v>-0.9961336091431725</c:v>
                </c:pt>
                <c:pt idx="757">
                  <c:v>-0.99495101698130017</c:v>
                </c:pt>
                <c:pt idx="758">
                  <c:v>-0.9936113105200084</c:v>
                </c:pt>
                <c:pt idx="759">
                  <c:v>-0.99211470131447788</c:v>
                </c:pt>
                <c:pt idx="760">
                  <c:v>-0.99046142569665119</c:v>
                </c:pt>
                <c:pt idx="761">
                  <c:v>-0.98865174473791406</c:v>
                </c:pt>
                <c:pt idx="762">
                  <c:v>-0.98668594420786804</c:v>
                </c:pt>
                <c:pt idx="763">
                  <c:v>-0.98456433452920533</c:v>
                </c:pt>
                <c:pt idx="764">
                  <c:v>-0.98228725072868861</c:v>
                </c:pt>
                <c:pt idx="765">
                  <c:v>-0.97985505238424686</c:v>
                </c:pt>
                <c:pt idx="766">
                  <c:v>-0.97726812356819348</c:v>
                </c:pt>
                <c:pt idx="767">
                  <c:v>-0.97452687278657713</c:v>
                </c:pt>
                <c:pt idx="768">
                  <c:v>-0.97163173291467386</c:v>
                </c:pt>
                <c:pt idx="769">
                  <c:v>-0.96858316112863108</c:v>
                </c:pt>
                <c:pt idx="770">
                  <c:v>-0.96538163883327388</c:v>
                </c:pt>
                <c:pt idx="771">
                  <c:v>-0.96202767158608593</c:v>
                </c:pt>
                <c:pt idx="772">
                  <c:v>-0.95852178901737584</c:v>
                </c:pt>
                <c:pt idx="773">
                  <c:v>-0.95486454474664295</c:v>
                </c:pt>
                <c:pt idx="774">
                  <c:v>-0.95105651629515353</c:v>
                </c:pt>
                <c:pt idx="775">
                  <c:v>-0.94709830499474434</c:v>
                </c:pt>
                <c:pt idx="776">
                  <c:v>-0.94299053589286441</c:v>
                </c:pt>
                <c:pt idx="777">
                  <c:v>-0.93873385765387407</c:v>
                </c:pt>
                <c:pt idx="778">
                  <c:v>-0.93432894245661191</c:v>
                </c:pt>
                <c:pt idx="779">
                  <c:v>-0.92977648588825124</c:v>
                </c:pt>
                <c:pt idx="780">
                  <c:v>-0.92507720683445804</c:v>
                </c:pt>
                <c:pt idx="781">
                  <c:v>-0.92023184736587027</c:v>
                </c:pt>
                <c:pt idx="782">
                  <c:v>-0.91524117262091742</c:v>
                </c:pt>
                <c:pt idx="783">
                  <c:v>-0.91010597068499555</c:v>
                </c:pt>
                <c:pt idx="784">
                  <c:v>-0.90482705246601947</c:v>
                </c:pt>
                <c:pt idx="785">
                  <c:v>-0.89940525156637097</c:v>
                </c:pt>
                <c:pt idx="786">
                  <c:v>-0.89384142415126366</c:v>
                </c:pt>
                <c:pt idx="787">
                  <c:v>-0.88813644881354437</c:v>
                </c:pt>
                <c:pt idx="788">
                  <c:v>-0.88229122643495306</c:v>
                </c:pt>
                <c:pt idx="789">
                  <c:v>-0.87630668004386358</c:v>
                </c:pt>
                <c:pt idx="790">
                  <c:v>-0.87018375466952558</c:v>
                </c:pt>
                <c:pt idx="791">
                  <c:v>-0.86392341719283516</c:v>
                </c:pt>
                <c:pt idx="792">
                  <c:v>-0.85752665619365198</c:v>
                </c:pt>
                <c:pt idx="793">
                  <c:v>-0.85099448179469162</c:v>
                </c:pt>
                <c:pt idx="794">
                  <c:v>-0.84432792550201496</c:v>
                </c:pt>
                <c:pt idx="795">
                  <c:v>-0.83752804004214154</c:v>
                </c:pt>
                <c:pt idx="796">
                  <c:v>-0.83059589919581245</c:v>
                </c:pt>
                <c:pt idx="797">
                  <c:v>-0.82353259762842712</c:v>
                </c:pt>
                <c:pt idx="798">
                  <c:v>-0.81633925071718383</c:v>
                </c:pt>
                <c:pt idx="799">
                  <c:v>-0.80901699437494723</c:v>
                </c:pt>
                <c:pt idx="800">
                  <c:v>-0.8015669848708763</c:v>
                </c:pt>
                <c:pt idx="801">
                  <c:v>-0.79399039864783505</c:v>
                </c:pt>
                <c:pt idx="802">
                  <c:v>-0.78628843213661848</c:v>
                </c:pt>
                <c:pt idx="803">
                  <c:v>-0.77846230156702323</c:v>
                </c:pt>
                <c:pt idx="804">
                  <c:v>-0.77051324277578903</c:v>
                </c:pt>
                <c:pt idx="805">
                  <c:v>-0.76244251101144755</c:v>
                </c:pt>
                <c:pt idx="806">
                  <c:v>-0.75425138073610343</c:v>
                </c:pt>
                <c:pt idx="807">
                  <c:v>-0.74594114542418166</c:v>
                </c:pt>
                <c:pt idx="808">
                  <c:v>-0.7375131173581736</c:v>
                </c:pt>
                <c:pt idx="809">
                  <c:v>-0.72896862742141122</c:v>
                </c:pt>
                <c:pt idx="810">
                  <c:v>-0.72030902488790649</c:v>
                </c:pt>
                <c:pt idx="811">
                  <c:v>-0.7115356772092849</c:v>
                </c:pt>
                <c:pt idx="812">
                  <c:v>-0.70264996979884897</c:v>
                </c:pt>
                <c:pt idx="813">
                  <c:v>-0.6936533058128046</c:v>
                </c:pt>
                <c:pt idx="814">
                  <c:v>-0.68454710592868828</c:v>
                </c:pt>
                <c:pt idx="815">
                  <c:v>-0.67533280812102392</c:v>
                </c:pt>
                <c:pt idx="816">
                  <c:v>-0.666011867434251</c:v>
                </c:pt>
                <c:pt idx="817">
                  <c:v>-0.65658575575295608</c:v>
                </c:pt>
                <c:pt idx="818">
                  <c:v>-0.64705596156944356</c:v>
                </c:pt>
                <c:pt idx="819">
                  <c:v>-0.63742398974868952</c:v>
                </c:pt>
                <c:pt idx="820">
                  <c:v>-0.62769136129070024</c:v>
                </c:pt>
                <c:pt idx="821">
                  <c:v>-0.61785961309033399</c:v>
                </c:pt>
                <c:pt idx="822">
                  <c:v>-0.60793029769460494</c:v>
                </c:pt>
                <c:pt idx="823">
                  <c:v>-0.59790498305751838</c:v>
                </c:pt>
                <c:pt idx="824">
                  <c:v>-0.58778525229247258</c:v>
                </c:pt>
                <c:pt idx="825">
                  <c:v>-0.57757270342226685</c:v>
                </c:pt>
                <c:pt idx="826">
                  <c:v>-0.56726894912675574</c:v>
                </c:pt>
                <c:pt idx="827">
                  <c:v>-0.55687561648818718</c:v>
                </c:pt>
                <c:pt idx="828">
                  <c:v>-0.54639434673426812</c:v>
                </c:pt>
                <c:pt idx="829">
                  <c:v>-0.53582679497899632</c:v>
                </c:pt>
                <c:pt idx="830">
                  <c:v>-0.52517462996129527</c:v>
                </c:pt>
                <c:pt idx="831">
                  <c:v>-0.51443953378150598</c:v>
                </c:pt>
                <c:pt idx="832">
                  <c:v>-0.50362320163576102</c:v>
                </c:pt>
                <c:pt idx="833">
                  <c:v>-0.4927273415482924</c:v>
                </c:pt>
                <c:pt idx="834">
                  <c:v>-0.48175367410171599</c:v>
                </c:pt>
                <c:pt idx="835">
                  <c:v>-0.47070393216533318</c:v>
                </c:pt>
                <c:pt idx="836">
                  <c:v>-0.45957986062148842</c:v>
                </c:pt>
                <c:pt idx="837">
                  <c:v>-0.44838321609003268</c:v>
                </c:pt>
                <c:pt idx="838">
                  <c:v>-0.43711576665093332</c:v>
                </c:pt>
                <c:pt idx="839">
                  <c:v>-0.42577929156507288</c:v>
                </c:pt>
                <c:pt idx="840">
                  <c:v>-0.41437558099328442</c:v>
                </c:pt>
                <c:pt idx="841">
                  <c:v>-0.4029064357136628</c:v>
                </c:pt>
                <c:pt idx="842">
                  <c:v>-0.39137366683720332</c:v>
                </c:pt>
                <c:pt idx="843">
                  <c:v>-0.37977909552180178</c:v>
                </c:pt>
                <c:pt idx="844">
                  <c:v>-0.36812455268467859</c:v>
                </c:pt>
                <c:pt idx="845">
                  <c:v>-0.35641187871325131</c:v>
                </c:pt>
                <c:pt idx="846">
                  <c:v>-0.3446429231745175</c:v>
                </c:pt>
                <c:pt idx="847">
                  <c:v>-0.33281954452298701</c:v>
                </c:pt>
                <c:pt idx="848">
                  <c:v>-0.32094360980720982</c:v>
                </c:pt>
                <c:pt idx="849">
                  <c:v>-0.30901699437494762</c:v>
                </c:pt>
                <c:pt idx="850">
                  <c:v>-0.29704158157703497</c:v>
                </c:pt>
                <c:pt idx="851">
                  <c:v>-0.28501926246997689</c:v>
                </c:pt>
                <c:pt idx="852">
                  <c:v>-0.27295193551732588</c:v>
                </c:pt>
                <c:pt idx="853">
                  <c:v>-0.26084150628989761</c:v>
                </c:pt>
                <c:pt idx="854">
                  <c:v>-0.24868988716485529</c:v>
                </c:pt>
                <c:pt idx="855">
                  <c:v>-0.23649899702372509</c:v>
                </c:pt>
                <c:pt idx="856">
                  <c:v>-0.2242707609493815</c:v>
                </c:pt>
                <c:pt idx="857">
                  <c:v>-0.21200710992205479</c:v>
                </c:pt>
                <c:pt idx="858">
                  <c:v>-0.19970998051440711</c:v>
                </c:pt>
                <c:pt idx="859">
                  <c:v>-0.1873813145857246</c:v>
                </c:pt>
                <c:pt idx="860">
                  <c:v>-0.17502305897527601</c:v>
                </c:pt>
                <c:pt idx="861">
                  <c:v>-0.1626371651948843</c:v>
                </c:pt>
                <c:pt idx="862">
                  <c:v>-0.15022558912075759</c:v>
                </c:pt>
                <c:pt idx="863">
                  <c:v>-0.13779029068463849</c:v>
                </c:pt>
                <c:pt idx="864">
                  <c:v>-0.12533323356430459</c:v>
                </c:pt>
                <c:pt idx="865">
                  <c:v>-0.1128563848734819</c:v>
                </c:pt>
                <c:pt idx="866">
                  <c:v>-0.10036171485121501</c:v>
                </c:pt>
                <c:pt idx="867">
                  <c:v>-8.7851196550743207E-2</c:v>
                </c:pt>
                <c:pt idx="868">
                  <c:v>-7.5326805527932653E-2</c:v>
                </c:pt>
                <c:pt idx="869">
                  <c:v>-6.2790519529313207E-2</c:v>
                </c:pt>
                <c:pt idx="870">
                  <c:v>-5.0244318179770167E-2</c:v>
                </c:pt>
                <c:pt idx="871">
                  <c:v>-3.7690182669935041E-2</c:v>
                </c:pt>
                <c:pt idx="872">
                  <c:v>-2.5130095443337871E-2</c:v>
                </c:pt>
                <c:pt idx="873">
                  <c:v>-1.2566039883352901E-2</c:v>
                </c:pt>
                <c:pt idx="874">
                  <c:v>-1.8369701987210299E-16</c:v>
                </c:pt>
                <c:pt idx="875">
                  <c:v>1.2566039883352529E-2</c:v>
                </c:pt>
                <c:pt idx="876">
                  <c:v>2.5130095443337511E-2</c:v>
                </c:pt>
                <c:pt idx="877">
                  <c:v>3.7690182669934673E-2</c:v>
                </c:pt>
                <c:pt idx="878">
                  <c:v>5.0244318179769799E-2</c:v>
                </c:pt>
                <c:pt idx="879">
                  <c:v>6.2790519529312833E-2</c:v>
                </c:pt>
                <c:pt idx="880">
                  <c:v>7.5326805527932292E-2</c:v>
                </c:pt>
                <c:pt idx="881">
                  <c:v>8.7851196550742847E-2</c:v>
                </c:pt>
                <c:pt idx="882">
                  <c:v>0.1003617148512147</c:v>
                </c:pt>
                <c:pt idx="883">
                  <c:v>0.1128563848734816</c:v>
                </c:pt>
                <c:pt idx="884">
                  <c:v>0.1253332335643042</c:v>
                </c:pt>
                <c:pt idx="885">
                  <c:v>0.13779029068463819</c:v>
                </c:pt>
                <c:pt idx="886">
                  <c:v>0.15022558912075731</c:v>
                </c:pt>
                <c:pt idx="887">
                  <c:v>0.16263716519488389</c:v>
                </c:pt>
                <c:pt idx="888">
                  <c:v>0.17502305897527559</c:v>
                </c:pt>
                <c:pt idx="889">
                  <c:v>0.1873813145857243</c:v>
                </c:pt>
                <c:pt idx="890">
                  <c:v>0.19970998051440669</c:v>
                </c:pt>
                <c:pt idx="891">
                  <c:v>0.21200710992205449</c:v>
                </c:pt>
                <c:pt idx="892">
                  <c:v>0.22427076094938109</c:v>
                </c:pt>
                <c:pt idx="893">
                  <c:v>0.23649899702372471</c:v>
                </c:pt>
                <c:pt idx="894">
                  <c:v>0.24868988716485491</c:v>
                </c:pt>
                <c:pt idx="895">
                  <c:v>0.26084150628989722</c:v>
                </c:pt>
                <c:pt idx="896">
                  <c:v>0.27295193551732561</c:v>
                </c:pt>
                <c:pt idx="897">
                  <c:v>0.28501926246997661</c:v>
                </c:pt>
                <c:pt idx="898">
                  <c:v>0.29704158157703459</c:v>
                </c:pt>
                <c:pt idx="899">
                  <c:v>0.30901699437494717</c:v>
                </c:pt>
                <c:pt idx="900">
                  <c:v>0.32094360980720937</c:v>
                </c:pt>
                <c:pt idx="901">
                  <c:v>0.33281954452298668</c:v>
                </c:pt>
                <c:pt idx="902">
                  <c:v>0.34464292317451722</c:v>
                </c:pt>
                <c:pt idx="903">
                  <c:v>0.35641187871325092</c:v>
                </c:pt>
                <c:pt idx="904">
                  <c:v>0.36812455268467831</c:v>
                </c:pt>
                <c:pt idx="905">
                  <c:v>0.3797790955218015</c:v>
                </c:pt>
                <c:pt idx="906">
                  <c:v>0.39137366683720293</c:v>
                </c:pt>
                <c:pt idx="907">
                  <c:v>0.40290643571366253</c:v>
                </c:pt>
                <c:pt idx="908">
                  <c:v>0.41437558099328398</c:v>
                </c:pt>
                <c:pt idx="909">
                  <c:v>0.4257792915650726</c:v>
                </c:pt>
                <c:pt idx="910">
                  <c:v>0.43711576665093299</c:v>
                </c:pt>
                <c:pt idx="911">
                  <c:v>0.4483832160900324</c:v>
                </c:pt>
                <c:pt idx="912">
                  <c:v>0.45957986062148809</c:v>
                </c:pt>
                <c:pt idx="913">
                  <c:v>0.47070393216533291</c:v>
                </c:pt>
                <c:pt idx="914">
                  <c:v>0.48175367410171571</c:v>
                </c:pt>
                <c:pt idx="915">
                  <c:v>0.49272734154829212</c:v>
                </c:pt>
                <c:pt idx="916">
                  <c:v>0.50362320163576069</c:v>
                </c:pt>
                <c:pt idx="917">
                  <c:v>0.51443953378150642</c:v>
                </c:pt>
                <c:pt idx="918">
                  <c:v>0.52517462996129571</c:v>
                </c:pt>
                <c:pt idx="919">
                  <c:v>0.53582679497899677</c:v>
                </c:pt>
                <c:pt idx="920">
                  <c:v>0.54639434673426934</c:v>
                </c:pt>
                <c:pt idx="921">
                  <c:v>0.55687561648818829</c:v>
                </c:pt>
                <c:pt idx="922">
                  <c:v>0.56726894912675685</c:v>
                </c:pt>
                <c:pt idx="923">
                  <c:v>0.57757270342226807</c:v>
                </c:pt>
                <c:pt idx="924">
                  <c:v>0.58778525229247369</c:v>
                </c:pt>
                <c:pt idx="925">
                  <c:v>0.59790498305751949</c:v>
                </c:pt>
                <c:pt idx="926">
                  <c:v>0.60793029769460538</c:v>
                </c:pt>
                <c:pt idx="927">
                  <c:v>0.61785961309033444</c:v>
                </c:pt>
                <c:pt idx="928">
                  <c:v>0.62769136129070069</c:v>
                </c:pt>
                <c:pt idx="929">
                  <c:v>0.63742398974868997</c:v>
                </c:pt>
                <c:pt idx="930">
                  <c:v>0.64705596156944467</c:v>
                </c:pt>
                <c:pt idx="931">
                  <c:v>0.65658575575295686</c:v>
                </c:pt>
                <c:pt idx="932">
                  <c:v>0.66601186743425211</c:v>
                </c:pt>
                <c:pt idx="933">
                  <c:v>0.67533280812102503</c:v>
                </c:pt>
                <c:pt idx="934">
                  <c:v>0.68454710592868928</c:v>
                </c:pt>
                <c:pt idx="935">
                  <c:v>0.69365330581280504</c:v>
                </c:pt>
                <c:pt idx="936">
                  <c:v>0.70264996979884931</c:v>
                </c:pt>
                <c:pt idx="937">
                  <c:v>0.71153567720928557</c:v>
                </c:pt>
                <c:pt idx="938">
                  <c:v>0.72030902488790716</c:v>
                </c:pt>
                <c:pt idx="939">
                  <c:v>0.72896862742141189</c:v>
                </c:pt>
                <c:pt idx="940">
                  <c:v>0.73751311735817437</c:v>
                </c:pt>
                <c:pt idx="941">
                  <c:v>0.74594114542418266</c:v>
                </c:pt>
                <c:pt idx="942">
                  <c:v>0.75425138073610432</c:v>
                </c:pt>
                <c:pt idx="943">
                  <c:v>0.76244251101144844</c:v>
                </c:pt>
                <c:pt idx="944">
                  <c:v>0.77051324277578936</c:v>
                </c:pt>
                <c:pt idx="945">
                  <c:v>0.77846230156702356</c:v>
                </c:pt>
                <c:pt idx="946">
                  <c:v>0.78628843213661914</c:v>
                </c:pt>
                <c:pt idx="947">
                  <c:v>0.7939903986478356</c:v>
                </c:pt>
                <c:pt idx="948">
                  <c:v>0.80156698487087696</c:v>
                </c:pt>
                <c:pt idx="949">
                  <c:v>0.80901699437494778</c:v>
                </c:pt>
                <c:pt idx="950">
                  <c:v>0.81633925071718438</c:v>
                </c:pt>
                <c:pt idx="951">
                  <c:v>0.8235325976284279</c:v>
                </c:pt>
                <c:pt idx="952">
                  <c:v>0.83059589919581323</c:v>
                </c:pt>
                <c:pt idx="953">
                  <c:v>0.83752804004214232</c:v>
                </c:pt>
                <c:pt idx="954">
                  <c:v>0.84432792550201519</c:v>
                </c:pt>
                <c:pt idx="955">
                  <c:v>0.85099448179469206</c:v>
                </c:pt>
                <c:pt idx="956">
                  <c:v>0.85752665619365254</c:v>
                </c:pt>
                <c:pt idx="957">
                  <c:v>0.86392341719283561</c:v>
                </c:pt>
                <c:pt idx="958">
                  <c:v>0.87018375466952602</c:v>
                </c:pt>
                <c:pt idx="959">
                  <c:v>0.87630668004386314</c:v>
                </c:pt>
                <c:pt idx="960">
                  <c:v>0.88229122643495295</c:v>
                </c:pt>
                <c:pt idx="961">
                  <c:v>0.88813644881354414</c:v>
                </c:pt>
                <c:pt idx="962">
                  <c:v>0.89384142415126355</c:v>
                </c:pt>
                <c:pt idx="963">
                  <c:v>0.89940525156637086</c:v>
                </c:pt>
                <c:pt idx="964">
                  <c:v>0.90482705246601935</c:v>
                </c:pt>
                <c:pt idx="965">
                  <c:v>0.91010597068499555</c:v>
                </c:pt>
                <c:pt idx="966">
                  <c:v>0.91524117262091753</c:v>
                </c:pt>
                <c:pt idx="967">
                  <c:v>0.92023184736586994</c:v>
                </c:pt>
                <c:pt idx="968">
                  <c:v>0.92507720683445771</c:v>
                </c:pt>
                <c:pt idx="969">
                  <c:v>0.92977648588825113</c:v>
                </c:pt>
                <c:pt idx="970">
                  <c:v>0.9343289424566118</c:v>
                </c:pt>
                <c:pt idx="971">
                  <c:v>0.93873385765387385</c:v>
                </c:pt>
                <c:pt idx="972">
                  <c:v>0.9429905358928643</c:v>
                </c:pt>
                <c:pt idx="973">
                  <c:v>0.94709830499474412</c:v>
                </c:pt>
                <c:pt idx="974">
                  <c:v>0.95105651629515353</c:v>
                </c:pt>
                <c:pt idx="975">
                  <c:v>0.95486454474664295</c:v>
                </c:pt>
                <c:pt idx="976">
                  <c:v>0.95852178901737561</c:v>
                </c:pt>
                <c:pt idx="977">
                  <c:v>0.96202767158608571</c:v>
                </c:pt>
                <c:pt idx="978">
                  <c:v>0.96538163883327366</c:v>
                </c:pt>
                <c:pt idx="979">
                  <c:v>0.96858316112863097</c:v>
                </c:pt>
                <c:pt idx="980">
                  <c:v>0.97163173291467386</c:v>
                </c:pt>
                <c:pt idx="981">
                  <c:v>0.97452687278657701</c:v>
                </c:pt>
                <c:pt idx="982">
                  <c:v>0.97726812356819337</c:v>
                </c:pt>
                <c:pt idx="983">
                  <c:v>0.97985505238424686</c:v>
                </c:pt>
                <c:pt idx="984">
                  <c:v>0.98228725072868872</c:v>
                </c:pt>
                <c:pt idx="985">
                  <c:v>0.98456433452920544</c:v>
                </c:pt>
                <c:pt idx="986">
                  <c:v>0.98668594420786793</c:v>
                </c:pt>
                <c:pt idx="987">
                  <c:v>0.98865174473791395</c:v>
                </c:pt>
                <c:pt idx="988">
                  <c:v>0.99046142569665119</c:v>
                </c:pt>
                <c:pt idx="989">
                  <c:v>0.99211470131447776</c:v>
                </c:pt>
                <c:pt idx="990">
                  <c:v>0.9936113105200084</c:v>
                </c:pt>
                <c:pt idx="991">
                  <c:v>0.99495101698130017</c:v>
                </c:pt>
                <c:pt idx="992">
                  <c:v>0.9961336091431725</c:v>
                </c:pt>
                <c:pt idx="993">
                  <c:v>0.99715890026061393</c:v>
                </c:pt>
                <c:pt idx="994">
                  <c:v>0.99802672842827156</c:v>
                </c:pt>
                <c:pt idx="995">
                  <c:v>0.99873695660601747</c:v>
                </c:pt>
                <c:pt idx="996">
                  <c:v>0.9992894726405892</c:v>
                </c:pt>
                <c:pt idx="997">
                  <c:v>0.99968418928329994</c:v>
                </c:pt>
                <c:pt idx="998">
                  <c:v>0.99992104420381611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3-4369-AFC6-6A281F71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i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US" i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 b="0"/>
              <a:t>(</a:t>
            </a:r>
            <a:r>
              <a:rPr lang="ja-JP" altLang="en-US" sz="1400" b="0"/>
              <a:t>偶数</a:t>
            </a:r>
            <a:r>
              <a:rPr lang="en-US" sz="1400" b="0"/>
              <a:t>)</a:t>
            </a:r>
            <a:endParaRPr lang="en-US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元偶数!$B$3:$B$1001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B-4F96-A80E-5377B1550B29}"/>
            </c:ext>
          </c:extLst>
        </c:ser>
        <c:ser>
          <c:idx val="1"/>
          <c:order val="1"/>
          <c:tx>
            <c:v>n=2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元偶数!$C$3:$C$1001</c:f>
              <c:numCache>
                <c:formatCode>General</c:formatCode>
                <c:ptCount val="999"/>
                <c:pt idx="0">
                  <c:v>-0.99998026085613712</c:v>
                </c:pt>
                <c:pt idx="1">
                  <c:v>-0.99992104420381611</c:v>
                </c:pt>
                <c:pt idx="2">
                  <c:v>-0.99982235238080897</c:v>
                </c:pt>
                <c:pt idx="3">
                  <c:v>-0.99968418928329994</c:v>
                </c:pt>
                <c:pt idx="4">
                  <c:v>-0.9995065603657316</c:v>
                </c:pt>
                <c:pt idx="5">
                  <c:v>-0.9992894726405892</c:v>
                </c:pt>
                <c:pt idx="6">
                  <c:v>-0.99903293467812471</c:v>
                </c:pt>
                <c:pt idx="7">
                  <c:v>-0.99873695660601747</c:v>
                </c:pt>
                <c:pt idx="8">
                  <c:v>-0.99840155010897502</c:v>
                </c:pt>
                <c:pt idx="9">
                  <c:v>-0.99802672842827156</c:v>
                </c:pt>
                <c:pt idx="10">
                  <c:v>-0.99761250636122523</c:v>
                </c:pt>
                <c:pt idx="11">
                  <c:v>-0.99715890026061393</c:v>
                </c:pt>
                <c:pt idx="12">
                  <c:v>-0.99666592803402987</c:v>
                </c:pt>
                <c:pt idx="13">
                  <c:v>-0.9961336091431725</c:v>
                </c:pt>
                <c:pt idx="14">
                  <c:v>-0.99556196460308</c:v>
                </c:pt>
                <c:pt idx="15">
                  <c:v>-0.99495101698130017</c:v>
                </c:pt>
                <c:pt idx="16">
                  <c:v>-0.99430079039699892</c:v>
                </c:pt>
                <c:pt idx="17">
                  <c:v>-0.9936113105200084</c:v>
                </c:pt>
                <c:pt idx="18">
                  <c:v>-0.99288260456981359</c:v>
                </c:pt>
                <c:pt idx="19">
                  <c:v>-0.99211470131447776</c:v>
                </c:pt>
                <c:pt idx="20">
                  <c:v>-0.99130763106950648</c:v>
                </c:pt>
                <c:pt idx="21">
                  <c:v>-0.99046142569665119</c:v>
                </c:pt>
                <c:pt idx="22">
                  <c:v>-0.98957611860265093</c:v>
                </c:pt>
                <c:pt idx="23">
                  <c:v>-0.98865174473791395</c:v>
                </c:pt>
                <c:pt idx="24">
                  <c:v>-0.98768834059513766</c:v>
                </c:pt>
                <c:pt idx="25">
                  <c:v>-0.98668594420786804</c:v>
                </c:pt>
                <c:pt idx="26">
                  <c:v>-0.98564459514899805</c:v>
                </c:pt>
                <c:pt idx="27">
                  <c:v>-0.98456433452920533</c:v>
                </c:pt>
                <c:pt idx="28">
                  <c:v>-0.98344520499532961</c:v>
                </c:pt>
                <c:pt idx="29">
                  <c:v>-0.98228725072868861</c:v>
                </c:pt>
                <c:pt idx="30">
                  <c:v>-0.98109051744333398</c:v>
                </c:pt>
                <c:pt idx="31">
                  <c:v>-0.97985505238424675</c:v>
                </c:pt>
                <c:pt idx="32">
                  <c:v>-0.97858090432547207</c:v>
                </c:pt>
                <c:pt idx="33">
                  <c:v>-0.97726812356819348</c:v>
                </c:pt>
                <c:pt idx="34">
                  <c:v>-0.97591676193874732</c:v>
                </c:pt>
                <c:pt idx="35">
                  <c:v>-0.97452687278657713</c:v>
                </c:pt>
                <c:pt idx="36">
                  <c:v>-0.97309851098212663</c:v>
                </c:pt>
                <c:pt idx="37">
                  <c:v>-0.97163173291467397</c:v>
                </c:pt>
                <c:pt idx="38">
                  <c:v>-0.9701265964901058</c:v>
                </c:pt>
                <c:pt idx="39">
                  <c:v>-0.96858316112863108</c:v>
                </c:pt>
                <c:pt idx="40">
                  <c:v>-0.967001487762435</c:v>
                </c:pt>
                <c:pt idx="41">
                  <c:v>-0.96538163883327388</c:v>
                </c:pt>
                <c:pt idx="42">
                  <c:v>-0.96372367829000971</c:v>
                </c:pt>
                <c:pt idx="43">
                  <c:v>-0.96202767158608593</c:v>
                </c:pt>
                <c:pt idx="44">
                  <c:v>-0.96029368567694307</c:v>
                </c:pt>
                <c:pt idx="45">
                  <c:v>-0.95852178901737595</c:v>
                </c:pt>
                <c:pt idx="46">
                  <c:v>-0.95671205155883055</c:v>
                </c:pt>
                <c:pt idx="47">
                  <c:v>-0.95486454474664295</c:v>
                </c:pt>
                <c:pt idx="48">
                  <c:v>-0.95297934151721875</c:v>
                </c:pt>
                <c:pt idx="49">
                  <c:v>-0.95105651629515353</c:v>
                </c:pt>
                <c:pt idx="50">
                  <c:v>-0.94909614499029449</c:v>
                </c:pt>
                <c:pt idx="51">
                  <c:v>-0.94709830499474423</c:v>
                </c:pt>
                <c:pt idx="52">
                  <c:v>-0.9450630751798047</c:v>
                </c:pt>
                <c:pt idx="53">
                  <c:v>-0.94299053589286452</c:v>
                </c:pt>
                <c:pt idx="54">
                  <c:v>-0.94088076895422545</c:v>
                </c:pt>
                <c:pt idx="55">
                  <c:v>-0.93873385765387407</c:v>
                </c:pt>
                <c:pt idx="56">
                  <c:v>-0.93654988674819228</c:v>
                </c:pt>
                <c:pt idx="57">
                  <c:v>-0.93432894245661202</c:v>
                </c:pt>
                <c:pt idx="58">
                  <c:v>-0.93207111245821095</c:v>
                </c:pt>
                <c:pt idx="59">
                  <c:v>-0.92977648588825135</c:v>
                </c:pt>
                <c:pt idx="60">
                  <c:v>-0.92744515333466127</c:v>
                </c:pt>
                <c:pt idx="61">
                  <c:v>-0.92507720683445793</c:v>
                </c:pt>
                <c:pt idx="62">
                  <c:v>-0.92267273987011489</c:v>
                </c:pt>
                <c:pt idx="63">
                  <c:v>-0.92023184736587038</c:v>
                </c:pt>
                <c:pt idx="64">
                  <c:v>-0.91775462568398114</c:v>
                </c:pt>
                <c:pt idx="65">
                  <c:v>-0.91524117262091753</c:v>
                </c:pt>
                <c:pt idx="66">
                  <c:v>-0.91269158740350276</c:v>
                </c:pt>
                <c:pt idx="67">
                  <c:v>-0.91010597068499566</c:v>
                </c:pt>
                <c:pt idx="68">
                  <c:v>-0.90748442454111689</c:v>
                </c:pt>
                <c:pt idx="69">
                  <c:v>-0.90482705246601935</c:v>
                </c:pt>
                <c:pt idx="70">
                  <c:v>-0.90213395936820273</c:v>
                </c:pt>
                <c:pt idx="71">
                  <c:v>-0.89940525156637108</c:v>
                </c:pt>
                <c:pt idx="72">
                  <c:v>-0.89664103678523588</c:v>
                </c:pt>
                <c:pt idx="73">
                  <c:v>-0.89384142415126377</c:v>
                </c:pt>
                <c:pt idx="74">
                  <c:v>-0.89100652418836779</c:v>
                </c:pt>
                <c:pt idx="75">
                  <c:v>-0.88813644881354448</c:v>
                </c:pt>
                <c:pt idx="76">
                  <c:v>-0.88523131133245514</c:v>
                </c:pt>
                <c:pt idx="77">
                  <c:v>-0.88229122643495317</c:v>
                </c:pt>
                <c:pt idx="78">
                  <c:v>-0.87931631019055612</c:v>
                </c:pt>
                <c:pt idx="79">
                  <c:v>-0.87630668004386347</c:v>
                </c:pt>
                <c:pt idx="80">
                  <c:v>-0.87326245480991993</c:v>
                </c:pt>
                <c:pt idx="81">
                  <c:v>-0.87018375466952569</c:v>
                </c:pt>
                <c:pt idx="82">
                  <c:v>-0.86707070116449003</c:v>
                </c:pt>
                <c:pt idx="83">
                  <c:v>-0.86392341719283527</c:v>
                </c:pt>
                <c:pt idx="84">
                  <c:v>-0.86074202700394353</c:v>
                </c:pt>
                <c:pt idx="85">
                  <c:v>-0.85752665619365209</c:v>
                </c:pt>
                <c:pt idx="86">
                  <c:v>-0.85427743169929504</c:v>
                </c:pt>
                <c:pt idx="87">
                  <c:v>-0.85099448179469195</c:v>
                </c:pt>
                <c:pt idx="88">
                  <c:v>-0.84767793608508324</c:v>
                </c:pt>
                <c:pt idx="89">
                  <c:v>-0.84432792550201508</c:v>
                </c:pt>
                <c:pt idx="90">
                  <c:v>-0.84094458229816904</c:v>
                </c:pt>
                <c:pt idx="91">
                  <c:v>-0.83752804004214165</c:v>
                </c:pt>
                <c:pt idx="92">
                  <c:v>-0.83407843361317135</c:v>
                </c:pt>
                <c:pt idx="93">
                  <c:v>-0.83059589919581278</c:v>
                </c:pt>
                <c:pt idx="94">
                  <c:v>-0.82708057427456194</c:v>
                </c:pt>
                <c:pt idx="95">
                  <c:v>-0.82353259762842745</c:v>
                </c:pt>
                <c:pt idx="96">
                  <c:v>-0.81995210932545237</c:v>
                </c:pt>
                <c:pt idx="97">
                  <c:v>-0.81633925071718394</c:v>
                </c:pt>
                <c:pt idx="98">
                  <c:v>-0.81269416443309395</c:v>
                </c:pt>
                <c:pt idx="99">
                  <c:v>-0.80901699437494734</c:v>
                </c:pt>
                <c:pt idx="100">
                  <c:v>-0.80530788571112188</c:v>
                </c:pt>
                <c:pt idx="101">
                  <c:v>-0.80156698487087674</c:v>
                </c:pt>
                <c:pt idx="102">
                  <c:v>-0.7977944395385711</c:v>
                </c:pt>
                <c:pt idx="103">
                  <c:v>-0.79399039864783538</c:v>
                </c:pt>
                <c:pt idx="104">
                  <c:v>-0.79015501237569041</c:v>
                </c:pt>
                <c:pt idx="105">
                  <c:v>-0.78628843213661892</c:v>
                </c:pt>
                <c:pt idx="106">
                  <c:v>-0.7823908105765881</c:v>
                </c:pt>
                <c:pt idx="107">
                  <c:v>-0.77846230156702334</c:v>
                </c:pt>
                <c:pt idx="108">
                  <c:v>-0.77450306019873372</c:v>
                </c:pt>
                <c:pt idx="109">
                  <c:v>-0.77051324277578914</c:v>
                </c:pt>
                <c:pt idx="110">
                  <c:v>-0.76649300680934973</c:v>
                </c:pt>
                <c:pt idx="111">
                  <c:v>-0.762442511011448</c:v>
                </c:pt>
                <c:pt idx="112">
                  <c:v>-0.75836191528872199</c:v>
                </c:pt>
                <c:pt idx="113">
                  <c:v>-0.75425138073610387</c:v>
                </c:pt>
                <c:pt idx="114">
                  <c:v>-0.75011106963045948</c:v>
                </c:pt>
                <c:pt idx="115">
                  <c:v>-0.74594114542418211</c:v>
                </c:pt>
                <c:pt idx="116">
                  <c:v>-0.7417417727387392</c:v>
                </c:pt>
                <c:pt idx="117">
                  <c:v>-0.73751311735817382</c:v>
                </c:pt>
                <c:pt idx="118">
                  <c:v>-0.73325534622255983</c:v>
                </c:pt>
                <c:pt idx="119">
                  <c:v>-0.72896862742141133</c:v>
                </c:pt>
                <c:pt idx="120">
                  <c:v>-0.72465313018704669</c:v>
                </c:pt>
                <c:pt idx="121">
                  <c:v>-0.72030902488790693</c:v>
                </c:pt>
                <c:pt idx="122">
                  <c:v>-0.71593648302183122</c:v>
                </c:pt>
                <c:pt idx="123">
                  <c:v>-0.71153567720928534</c:v>
                </c:pt>
                <c:pt idx="124">
                  <c:v>-0.70710678118654746</c:v>
                </c:pt>
                <c:pt idx="125">
                  <c:v>-0.70264996979884908</c:v>
                </c:pt>
                <c:pt idx="126">
                  <c:v>-0.69816541899347251</c:v>
                </c:pt>
                <c:pt idx="127">
                  <c:v>-0.69365330581280471</c:v>
                </c:pt>
                <c:pt idx="128">
                  <c:v>-0.68911380838734826</c:v>
                </c:pt>
                <c:pt idx="129">
                  <c:v>-0.68454710592868873</c:v>
                </c:pt>
                <c:pt idx="130">
                  <c:v>-0.67995337872241923</c:v>
                </c:pt>
                <c:pt idx="131">
                  <c:v>-0.67533280812102436</c:v>
                </c:pt>
                <c:pt idx="132">
                  <c:v>-0.67068557653672001</c:v>
                </c:pt>
                <c:pt idx="133">
                  <c:v>-0.66601186743425156</c:v>
                </c:pt>
                <c:pt idx="134">
                  <c:v>-0.66131186532365172</c:v>
                </c:pt>
                <c:pt idx="135">
                  <c:v>-0.6565857557529563</c:v>
                </c:pt>
                <c:pt idx="136">
                  <c:v>-0.65183372530087857</c:v>
                </c:pt>
                <c:pt idx="137">
                  <c:v>-0.647055961569444</c:v>
                </c:pt>
                <c:pt idx="138">
                  <c:v>-0.64225265317658442</c:v>
                </c:pt>
                <c:pt idx="139">
                  <c:v>-0.63742398974868975</c:v>
                </c:pt>
                <c:pt idx="140">
                  <c:v>-0.63257016191312443</c:v>
                </c:pt>
                <c:pt idx="141">
                  <c:v>-0.62769136129070036</c:v>
                </c:pt>
                <c:pt idx="142">
                  <c:v>-0.62278778048811234</c:v>
                </c:pt>
                <c:pt idx="143">
                  <c:v>-0.61785961309033421</c:v>
                </c:pt>
                <c:pt idx="144">
                  <c:v>-0.61290705365297626</c:v>
                </c:pt>
                <c:pt idx="145">
                  <c:v>-0.60793029769460516</c:v>
                </c:pt>
                <c:pt idx="146">
                  <c:v>-0.60292954168902446</c:v>
                </c:pt>
                <c:pt idx="147">
                  <c:v>-0.59790498305751849</c:v>
                </c:pt>
                <c:pt idx="148">
                  <c:v>-0.59285682016105923</c:v>
                </c:pt>
                <c:pt idx="149">
                  <c:v>-0.58778525229247303</c:v>
                </c:pt>
                <c:pt idx="150">
                  <c:v>-0.5826904796685759</c:v>
                </c:pt>
                <c:pt idx="151">
                  <c:v>-0.57757270342226741</c:v>
                </c:pt>
                <c:pt idx="152">
                  <c:v>-0.57243212559459067</c:v>
                </c:pt>
                <c:pt idx="153">
                  <c:v>-0.56726894912675629</c:v>
                </c:pt>
                <c:pt idx="154">
                  <c:v>-0.56208337785213036</c:v>
                </c:pt>
                <c:pt idx="155">
                  <c:v>-0.55687561648818762</c:v>
                </c:pt>
                <c:pt idx="156">
                  <c:v>-0.55164587062842985</c:v>
                </c:pt>
                <c:pt idx="157">
                  <c:v>-0.54639434673426901</c:v>
                </c:pt>
                <c:pt idx="158">
                  <c:v>-0.54112125212687578</c:v>
                </c:pt>
                <c:pt idx="159">
                  <c:v>-0.53582679497899643</c:v>
                </c:pt>
                <c:pt idx="160">
                  <c:v>-0.53051118430673383</c:v>
                </c:pt>
                <c:pt idx="161">
                  <c:v>-0.52517462996129549</c:v>
                </c:pt>
                <c:pt idx="162">
                  <c:v>-0.51981734262070922</c:v>
                </c:pt>
                <c:pt idx="163">
                  <c:v>-0.51443953378150609</c:v>
                </c:pt>
                <c:pt idx="164">
                  <c:v>-0.50904141575037087</c:v>
                </c:pt>
                <c:pt idx="165">
                  <c:v>-0.50362320163576046</c:v>
                </c:pt>
                <c:pt idx="166">
                  <c:v>-0.49818510533949067</c:v>
                </c:pt>
                <c:pt idx="167">
                  <c:v>-0.49272734154829151</c:v>
                </c:pt>
                <c:pt idx="168">
                  <c:v>-0.48725012572533211</c:v>
                </c:pt>
                <c:pt idx="169">
                  <c:v>-0.48175367410171499</c:v>
                </c:pt>
                <c:pt idx="170">
                  <c:v>-0.47623820366793879</c:v>
                </c:pt>
                <c:pt idx="171">
                  <c:v>-0.47070393216533218</c:v>
                </c:pt>
                <c:pt idx="172">
                  <c:v>-0.46515107807745798</c:v>
                </c:pt>
                <c:pt idx="173">
                  <c:v>-0.45957986062148742</c:v>
                </c:pt>
                <c:pt idx="174">
                  <c:v>-0.4539904997395463</c:v>
                </c:pt>
                <c:pt idx="175">
                  <c:v>-0.44838321609003212</c:v>
                </c:pt>
                <c:pt idx="176">
                  <c:v>-0.44275823103890138</c:v>
                </c:pt>
                <c:pt idx="177">
                  <c:v>-0.43711576665093271</c:v>
                </c:pt>
                <c:pt idx="178">
                  <c:v>-0.43145604568095908</c:v>
                </c:pt>
                <c:pt idx="179">
                  <c:v>-0.42577929156507272</c:v>
                </c:pt>
                <c:pt idx="180">
                  <c:v>-0.4200857284118063</c:v>
                </c:pt>
                <c:pt idx="181">
                  <c:v>-0.41437558099328409</c:v>
                </c:pt>
                <c:pt idx="182">
                  <c:v>-0.40864907473634898</c:v>
                </c:pt>
                <c:pt idx="183">
                  <c:v>-0.40290643571366258</c:v>
                </c:pt>
                <c:pt idx="184">
                  <c:v>-0.39714789063478051</c:v>
                </c:pt>
                <c:pt idx="185">
                  <c:v>-0.39137366683720243</c:v>
                </c:pt>
                <c:pt idx="186">
                  <c:v>-0.38558399227739648</c:v>
                </c:pt>
                <c:pt idx="187">
                  <c:v>-0.379779095521801</c:v>
                </c:pt>
                <c:pt idx="188">
                  <c:v>-0.37395920573780028</c:v>
                </c:pt>
                <c:pt idx="189">
                  <c:v>-0.36812455268467797</c:v>
                </c:pt>
                <c:pt idx="190">
                  <c:v>-0.36227536670454558</c:v>
                </c:pt>
                <c:pt idx="191">
                  <c:v>-0.35641187871325059</c:v>
                </c:pt>
                <c:pt idx="192">
                  <c:v>-0.35053432019125891</c:v>
                </c:pt>
                <c:pt idx="193">
                  <c:v>-0.34464292317451689</c:v>
                </c:pt>
                <c:pt idx="194">
                  <c:v>-0.33873792024529142</c:v>
                </c:pt>
                <c:pt idx="195">
                  <c:v>-0.33281954452298662</c:v>
                </c:pt>
                <c:pt idx="196">
                  <c:v>-0.32688802965494229</c:v>
                </c:pt>
                <c:pt idx="197">
                  <c:v>-0.32094360980720932</c:v>
                </c:pt>
                <c:pt idx="198">
                  <c:v>-0.31498651965530461</c:v>
                </c:pt>
                <c:pt idx="199">
                  <c:v>-0.30901699437494728</c:v>
                </c:pt>
                <c:pt idx="200">
                  <c:v>-0.30303526963277377</c:v>
                </c:pt>
                <c:pt idx="201">
                  <c:v>-0.29704158157703481</c:v>
                </c:pt>
                <c:pt idx="202">
                  <c:v>-0.2910361668282716</c:v>
                </c:pt>
                <c:pt idx="203">
                  <c:v>-0.28501926246997611</c:v>
                </c:pt>
                <c:pt idx="204">
                  <c:v>-0.27899110603922922</c:v>
                </c:pt>
                <c:pt idx="205">
                  <c:v>-0.27295193551732511</c:v>
                </c:pt>
                <c:pt idx="206">
                  <c:v>-0.26690198932037529</c:v>
                </c:pt>
                <c:pt idx="207">
                  <c:v>-0.26084150628989672</c:v>
                </c:pt>
                <c:pt idx="208">
                  <c:v>-0.25477072568338233</c:v>
                </c:pt>
                <c:pt idx="209">
                  <c:v>-0.24868988716485491</c:v>
                </c:pt>
                <c:pt idx="210">
                  <c:v>-0.24259923079540771</c:v>
                </c:pt>
                <c:pt idx="211">
                  <c:v>-0.23649899702372479</c:v>
                </c:pt>
                <c:pt idx="212">
                  <c:v>-0.23038942667659071</c:v>
                </c:pt>
                <c:pt idx="213">
                  <c:v>-0.22427076094938131</c:v>
                </c:pt>
                <c:pt idx="214">
                  <c:v>-0.21814324139654259</c:v>
                </c:pt>
                <c:pt idx="215">
                  <c:v>-0.21200710992205479</c:v>
                </c:pt>
                <c:pt idx="216">
                  <c:v>-0.20586260876988149</c:v>
                </c:pt>
                <c:pt idx="217">
                  <c:v>-0.19970998051440711</c:v>
                </c:pt>
                <c:pt idx="218">
                  <c:v>-0.19354946805086029</c:v>
                </c:pt>
                <c:pt idx="219">
                  <c:v>-0.1873813145857248</c:v>
                </c:pt>
                <c:pt idx="220">
                  <c:v>-0.1812057636271375</c:v>
                </c:pt>
                <c:pt idx="221">
                  <c:v>-0.17502305897527609</c:v>
                </c:pt>
                <c:pt idx="222">
                  <c:v>-0.1688334447127339</c:v>
                </c:pt>
                <c:pt idx="223">
                  <c:v>-0.16263716519488361</c:v>
                </c:pt>
                <c:pt idx="224">
                  <c:v>-0.15643446504023101</c:v>
                </c:pt>
                <c:pt idx="225">
                  <c:v>-0.15022558912075709</c:v>
                </c:pt>
                <c:pt idx="226">
                  <c:v>-0.14401078255225219</c:v>
                </c:pt>
                <c:pt idx="227">
                  <c:v>-0.13779029068463811</c:v>
                </c:pt>
                <c:pt idx="228">
                  <c:v>-0.13156435909228251</c:v>
                </c:pt>
                <c:pt idx="229">
                  <c:v>-0.1253332335643044</c:v>
                </c:pt>
                <c:pt idx="230">
                  <c:v>-0.1190971600948698</c:v>
                </c:pt>
                <c:pt idx="231">
                  <c:v>-0.11285638487348169</c:v>
                </c:pt>
                <c:pt idx="232">
                  <c:v>-0.1066111542752599</c:v>
                </c:pt>
                <c:pt idx="233">
                  <c:v>-0.10036171485121501</c:v>
                </c:pt>
                <c:pt idx="234">
                  <c:v>-9.4108313318514381E-2</c:v>
                </c:pt>
                <c:pt idx="235">
                  <c:v>-8.7851196550743194E-2</c:v>
                </c:pt>
                <c:pt idx="236">
                  <c:v>-8.1590611568157514E-2</c:v>
                </c:pt>
                <c:pt idx="237">
                  <c:v>-7.5326805527932625E-2</c:v>
                </c:pt>
                <c:pt idx="238">
                  <c:v>-6.9060025714405879E-2</c:v>
                </c:pt>
                <c:pt idx="239">
                  <c:v>-6.2790519529313402E-2</c:v>
                </c:pt>
                <c:pt idx="240">
                  <c:v>-5.6518534482024499E-2</c:v>
                </c:pt>
                <c:pt idx="241">
                  <c:v>-5.0244318179769473E-2</c:v>
                </c:pt>
                <c:pt idx="242">
                  <c:v>-4.396811831786477E-2</c:v>
                </c:pt>
                <c:pt idx="243">
                  <c:v>-3.7690182669934583E-2</c:v>
                </c:pt>
                <c:pt idx="244">
                  <c:v>-3.1410759078128278E-2</c:v>
                </c:pt>
                <c:pt idx="245">
                  <c:v>-2.513009544333741E-2</c:v>
                </c:pt>
                <c:pt idx="246">
                  <c:v>-1.884843971540805E-2</c:v>
                </c:pt>
                <c:pt idx="247">
                  <c:v>-1.2566039883352651E-2</c:v>
                </c:pt>
                <c:pt idx="248">
                  <c:v>-6.2831439655589433E-3</c:v>
                </c:pt>
                <c:pt idx="249">
                  <c:v>6.123233995736766E-17</c:v>
                </c:pt>
                <c:pt idx="250">
                  <c:v>6.2831439655590656E-3</c:v>
                </c:pt>
                <c:pt idx="251">
                  <c:v>1.2566039883352779E-2</c:v>
                </c:pt>
                <c:pt idx="252">
                  <c:v>1.8848439715408179E-2</c:v>
                </c:pt>
                <c:pt idx="253">
                  <c:v>2.5130095443337531E-2</c:v>
                </c:pt>
                <c:pt idx="254">
                  <c:v>3.1410759078128403E-2</c:v>
                </c:pt>
                <c:pt idx="255">
                  <c:v>3.7690182669934687E-2</c:v>
                </c:pt>
                <c:pt idx="256">
                  <c:v>4.3968118317864888E-2</c:v>
                </c:pt>
                <c:pt idx="257">
                  <c:v>5.0244318179769598E-2</c:v>
                </c:pt>
                <c:pt idx="258">
                  <c:v>5.6518534482024617E-2</c:v>
                </c:pt>
                <c:pt idx="259">
                  <c:v>6.2790519529313527E-2</c:v>
                </c:pt>
                <c:pt idx="260">
                  <c:v>6.9060025714406004E-2</c:v>
                </c:pt>
                <c:pt idx="261">
                  <c:v>7.532680552793275E-2</c:v>
                </c:pt>
                <c:pt idx="262">
                  <c:v>8.1590611568157639E-2</c:v>
                </c:pt>
                <c:pt idx="263">
                  <c:v>8.7851196550743318E-2</c:v>
                </c:pt>
                <c:pt idx="264">
                  <c:v>9.4108313318514505E-2</c:v>
                </c:pt>
                <c:pt idx="265">
                  <c:v>0.1003617148512151</c:v>
                </c:pt>
                <c:pt idx="266">
                  <c:v>0.10661115427525999</c:v>
                </c:pt>
                <c:pt idx="267">
                  <c:v>0.1128563848734818</c:v>
                </c:pt>
                <c:pt idx="268">
                  <c:v>0.1190971600948699</c:v>
                </c:pt>
                <c:pt idx="269">
                  <c:v>0.12533323356430451</c:v>
                </c:pt>
                <c:pt idx="270">
                  <c:v>0.13156435909228259</c:v>
                </c:pt>
                <c:pt idx="271">
                  <c:v>0.13779029068463819</c:v>
                </c:pt>
                <c:pt idx="272">
                  <c:v>0.1440107825522523</c:v>
                </c:pt>
                <c:pt idx="273">
                  <c:v>0.15022558912075731</c:v>
                </c:pt>
                <c:pt idx="274">
                  <c:v>0.15643446504023109</c:v>
                </c:pt>
                <c:pt idx="275">
                  <c:v>0.16263716519488369</c:v>
                </c:pt>
                <c:pt idx="276">
                  <c:v>0.16883344471273401</c:v>
                </c:pt>
                <c:pt idx="277">
                  <c:v>0.17502305897527631</c:v>
                </c:pt>
                <c:pt idx="278">
                  <c:v>0.18120576362713761</c:v>
                </c:pt>
                <c:pt idx="279">
                  <c:v>0.18738131458572491</c:v>
                </c:pt>
                <c:pt idx="280">
                  <c:v>0.1935494680508604</c:v>
                </c:pt>
                <c:pt idx="281">
                  <c:v>0.19970998051440719</c:v>
                </c:pt>
                <c:pt idx="282">
                  <c:v>0.20586260876988161</c:v>
                </c:pt>
                <c:pt idx="283">
                  <c:v>0.2120071099220549</c:v>
                </c:pt>
                <c:pt idx="284">
                  <c:v>0.2181432413965427</c:v>
                </c:pt>
                <c:pt idx="285">
                  <c:v>0.22427076094938139</c:v>
                </c:pt>
                <c:pt idx="286">
                  <c:v>0.23038942667659079</c:v>
                </c:pt>
                <c:pt idx="287">
                  <c:v>0.23649899702372501</c:v>
                </c:pt>
                <c:pt idx="288">
                  <c:v>0.24259923079540741</c:v>
                </c:pt>
                <c:pt idx="289">
                  <c:v>0.24868988716485471</c:v>
                </c:pt>
                <c:pt idx="290">
                  <c:v>0.25477072568338222</c:v>
                </c:pt>
                <c:pt idx="291">
                  <c:v>0.26084150628989677</c:v>
                </c:pt>
                <c:pt idx="292">
                  <c:v>0.26690198932037551</c:v>
                </c:pt>
                <c:pt idx="293">
                  <c:v>0.27295193551732522</c:v>
                </c:pt>
                <c:pt idx="294">
                  <c:v>0.27899110603922928</c:v>
                </c:pt>
                <c:pt idx="295">
                  <c:v>0.28501926246997622</c:v>
                </c:pt>
                <c:pt idx="296">
                  <c:v>0.29103616682827171</c:v>
                </c:pt>
                <c:pt idx="297">
                  <c:v>0.29704158157703492</c:v>
                </c:pt>
                <c:pt idx="298">
                  <c:v>0.303035269632774</c:v>
                </c:pt>
                <c:pt idx="299">
                  <c:v>0.30901699437494751</c:v>
                </c:pt>
                <c:pt idx="300">
                  <c:v>0.31498651965530472</c:v>
                </c:pt>
                <c:pt idx="301">
                  <c:v>0.32094360980720937</c:v>
                </c:pt>
                <c:pt idx="302">
                  <c:v>0.32688802965494251</c:v>
                </c:pt>
                <c:pt idx="303">
                  <c:v>0.33281954452298668</c:v>
                </c:pt>
                <c:pt idx="304">
                  <c:v>0.33873792024529148</c:v>
                </c:pt>
                <c:pt idx="305">
                  <c:v>0.344642923174517</c:v>
                </c:pt>
                <c:pt idx="306">
                  <c:v>0.35053432019125902</c:v>
                </c:pt>
                <c:pt idx="307">
                  <c:v>0.35641187871325081</c:v>
                </c:pt>
                <c:pt idx="308">
                  <c:v>0.36227536670454569</c:v>
                </c:pt>
                <c:pt idx="309">
                  <c:v>0.36812455268467809</c:v>
                </c:pt>
                <c:pt idx="310">
                  <c:v>0.37395920573780039</c:v>
                </c:pt>
                <c:pt idx="311">
                  <c:v>0.37977909552180111</c:v>
                </c:pt>
                <c:pt idx="312">
                  <c:v>0.38558399227739659</c:v>
                </c:pt>
                <c:pt idx="313">
                  <c:v>0.39137366683720248</c:v>
                </c:pt>
                <c:pt idx="314">
                  <c:v>0.39714789063478062</c:v>
                </c:pt>
                <c:pt idx="315">
                  <c:v>0.40290643571366269</c:v>
                </c:pt>
                <c:pt idx="316">
                  <c:v>0.40864907473634909</c:v>
                </c:pt>
                <c:pt idx="317">
                  <c:v>0.41437558099328431</c:v>
                </c:pt>
                <c:pt idx="318">
                  <c:v>0.42008572841180641</c:v>
                </c:pt>
                <c:pt idx="319">
                  <c:v>0.42577929156507272</c:v>
                </c:pt>
                <c:pt idx="320">
                  <c:v>0.43145604568095902</c:v>
                </c:pt>
                <c:pt idx="321">
                  <c:v>0.43711576665093299</c:v>
                </c:pt>
                <c:pt idx="322">
                  <c:v>0.44275823103890172</c:v>
                </c:pt>
                <c:pt idx="323">
                  <c:v>0.44838321609003251</c:v>
                </c:pt>
                <c:pt idx="324">
                  <c:v>0.4539904997395468</c:v>
                </c:pt>
                <c:pt idx="325">
                  <c:v>0.45957986062148792</c:v>
                </c:pt>
                <c:pt idx="326">
                  <c:v>0.46515107807745848</c:v>
                </c:pt>
                <c:pt idx="327">
                  <c:v>0.47070393216533268</c:v>
                </c:pt>
                <c:pt idx="328">
                  <c:v>0.47623820366793912</c:v>
                </c:pt>
                <c:pt idx="329">
                  <c:v>0.48175367410171532</c:v>
                </c:pt>
                <c:pt idx="330">
                  <c:v>0.48725012572533238</c:v>
                </c:pt>
                <c:pt idx="331">
                  <c:v>0.49272734154829168</c:v>
                </c:pt>
                <c:pt idx="332">
                  <c:v>0.49818510533949112</c:v>
                </c:pt>
                <c:pt idx="333">
                  <c:v>0.50362320163576091</c:v>
                </c:pt>
                <c:pt idx="334">
                  <c:v>0.50904141575037143</c:v>
                </c:pt>
                <c:pt idx="335">
                  <c:v>0.51443953378150664</c:v>
                </c:pt>
                <c:pt idx="336">
                  <c:v>0.51981734262070967</c:v>
                </c:pt>
                <c:pt idx="337">
                  <c:v>0.52517462996129594</c:v>
                </c:pt>
                <c:pt idx="338">
                  <c:v>0.53051118430673416</c:v>
                </c:pt>
                <c:pt idx="339">
                  <c:v>0.53582679497899677</c:v>
                </c:pt>
                <c:pt idx="340">
                  <c:v>0.54112125212687601</c:v>
                </c:pt>
                <c:pt idx="341">
                  <c:v>0.54639434673426923</c:v>
                </c:pt>
                <c:pt idx="342">
                  <c:v>0.5516458706284304</c:v>
                </c:pt>
                <c:pt idx="343">
                  <c:v>0.55687561648818817</c:v>
                </c:pt>
                <c:pt idx="344">
                  <c:v>0.56208337785213081</c:v>
                </c:pt>
                <c:pt idx="345">
                  <c:v>0.56726894912675674</c:v>
                </c:pt>
                <c:pt idx="346">
                  <c:v>0.572432125594591</c:v>
                </c:pt>
                <c:pt idx="347">
                  <c:v>0.57757270342226785</c:v>
                </c:pt>
                <c:pt idx="348">
                  <c:v>0.58269047966857623</c:v>
                </c:pt>
                <c:pt idx="349">
                  <c:v>0.58778525229247336</c:v>
                </c:pt>
                <c:pt idx="350">
                  <c:v>0.59285682016105945</c:v>
                </c:pt>
                <c:pt idx="351">
                  <c:v>0.59790498305751882</c:v>
                </c:pt>
                <c:pt idx="352">
                  <c:v>0.60292954168902457</c:v>
                </c:pt>
                <c:pt idx="353">
                  <c:v>0.60793029769460527</c:v>
                </c:pt>
                <c:pt idx="354">
                  <c:v>0.61290705365297649</c:v>
                </c:pt>
                <c:pt idx="355">
                  <c:v>0.61785961309033421</c:v>
                </c:pt>
                <c:pt idx="356">
                  <c:v>0.62278778048811245</c:v>
                </c:pt>
                <c:pt idx="357">
                  <c:v>0.62769136129070036</c:v>
                </c:pt>
                <c:pt idx="358">
                  <c:v>0.63257016191312443</c:v>
                </c:pt>
                <c:pt idx="359">
                  <c:v>0.63742398974868963</c:v>
                </c:pt>
                <c:pt idx="360">
                  <c:v>0.64225265317658431</c:v>
                </c:pt>
                <c:pt idx="361">
                  <c:v>0.64705596156944434</c:v>
                </c:pt>
                <c:pt idx="362">
                  <c:v>0.65183372530087869</c:v>
                </c:pt>
                <c:pt idx="363">
                  <c:v>0.65658575575295641</c:v>
                </c:pt>
                <c:pt idx="364">
                  <c:v>0.66131186532365183</c:v>
                </c:pt>
                <c:pt idx="365">
                  <c:v>0.66601186743425156</c:v>
                </c:pt>
                <c:pt idx="366">
                  <c:v>0.67068557653672001</c:v>
                </c:pt>
                <c:pt idx="367">
                  <c:v>0.67533280812102436</c:v>
                </c:pt>
                <c:pt idx="368">
                  <c:v>0.67995337872241923</c:v>
                </c:pt>
                <c:pt idx="369">
                  <c:v>0.68454710592868862</c:v>
                </c:pt>
                <c:pt idx="370">
                  <c:v>0.68911380838734848</c:v>
                </c:pt>
                <c:pt idx="371">
                  <c:v>0.69365330581280493</c:v>
                </c:pt>
                <c:pt idx="372">
                  <c:v>0.69816541899347273</c:v>
                </c:pt>
                <c:pt idx="373">
                  <c:v>0.70264996979884919</c:v>
                </c:pt>
                <c:pt idx="374">
                  <c:v>0.70710678118654757</c:v>
                </c:pt>
                <c:pt idx="375">
                  <c:v>0.71153567720928534</c:v>
                </c:pt>
                <c:pt idx="376">
                  <c:v>0.71593648302183122</c:v>
                </c:pt>
                <c:pt idx="377">
                  <c:v>0.72030902488790693</c:v>
                </c:pt>
                <c:pt idx="378">
                  <c:v>0.72465313018704669</c:v>
                </c:pt>
                <c:pt idx="379">
                  <c:v>0.72896862742141155</c:v>
                </c:pt>
                <c:pt idx="380">
                  <c:v>0.73325534622256006</c:v>
                </c:pt>
                <c:pt idx="381">
                  <c:v>0.73751311735817393</c:v>
                </c:pt>
                <c:pt idx="382">
                  <c:v>0.74174177273873931</c:v>
                </c:pt>
                <c:pt idx="383">
                  <c:v>0.74594114542418222</c:v>
                </c:pt>
                <c:pt idx="384">
                  <c:v>0.75011106963045959</c:v>
                </c:pt>
                <c:pt idx="385">
                  <c:v>0.75425138073610387</c:v>
                </c:pt>
                <c:pt idx="386">
                  <c:v>0.75836191528872188</c:v>
                </c:pt>
                <c:pt idx="387">
                  <c:v>0.76244251101144789</c:v>
                </c:pt>
                <c:pt idx="388">
                  <c:v>0.76649300680934995</c:v>
                </c:pt>
                <c:pt idx="389">
                  <c:v>0.77051324277578936</c:v>
                </c:pt>
                <c:pt idx="390">
                  <c:v>0.77450306019873394</c:v>
                </c:pt>
                <c:pt idx="391">
                  <c:v>0.77846230156702356</c:v>
                </c:pt>
                <c:pt idx="392">
                  <c:v>0.78239081057658821</c:v>
                </c:pt>
                <c:pt idx="393">
                  <c:v>0.78628843213661903</c:v>
                </c:pt>
                <c:pt idx="394">
                  <c:v>0.79015501237569041</c:v>
                </c:pt>
                <c:pt idx="395">
                  <c:v>0.79399039864783538</c:v>
                </c:pt>
                <c:pt idx="396">
                  <c:v>0.7977944395385711</c:v>
                </c:pt>
                <c:pt idx="397">
                  <c:v>0.80156698487087663</c:v>
                </c:pt>
                <c:pt idx="398">
                  <c:v>0.80530788571112211</c:v>
                </c:pt>
                <c:pt idx="399">
                  <c:v>0.80901699437494745</c:v>
                </c:pt>
                <c:pt idx="400">
                  <c:v>0.81269416443309406</c:v>
                </c:pt>
                <c:pt idx="401">
                  <c:v>0.81633925071718405</c:v>
                </c:pt>
                <c:pt idx="402">
                  <c:v>0.81995210932545248</c:v>
                </c:pt>
                <c:pt idx="403">
                  <c:v>0.82353259762842757</c:v>
                </c:pt>
                <c:pt idx="404">
                  <c:v>0.82708057427456194</c:v>
                </c:pt>
                <c:pt idx="405">
                  <c:v>0.83059589919581278</c:v>
                </c:pt>
                <c:pt idx="406">
                  <c:v>0.83407843361317124</c:v>
                </c:pt>
                <c:pt idx="407">
                  <c:v>0.83752804004214187</c:v>
                </c:pt>
                <c:pt idx="408">
                  <c:v>0.84094458229816915</c:v>
                </c:pt>
                <c:pt idx="409">
                  <c:v>0.84432792550201519</c:v>
                </c:pt>
                <c:pt idx="410">
                  <c:v>0.84767793608508335</c:v>
                </c:pt>
                <c:pt idx="411">
                  <c:v>0.85099448179469195</c:v>
                </c:pt>
                <c:pt idx="412">
                  <c:v>0.85427743169929526</c:v>
                </c:pt>
                <c:pt idx="413">
                  <c:v>0.85752665619365231</c:v>
                </c:pt>
                <c:pt idx="414">
                  <c:v>0.86074202700394375</c:v>
                </c:pt>
                <c:pt idx="415">
                  <c:v>0.86392341719283539</c:v>
                </c:pt>
                <c:pt idx="416">
                  <c:v>0.86707070116449003</c:v>
                </c:pt>
                <c:pt idx="417">
                  <c:v>0.87018375466952558</c:v>
                </c:pt>
                <c:pt idx="418">
                  <c:v>0.87326245480992015</c:v>
                </c:pt>
                <c:pt idx="419">
                  <c:v>0.87630668004386358</c:v>
                </c:pt>
                <c:pt idx="420">
                  <c:v>0.87931631019055623</c:v>
                </c:pt>
                <c:pt idx="421">
                  <c:v>0.88229122643495328</c:v>
                </c:pt>
                <c:pt idx="422">
                  <c:v>0.88523131133245514</c:v>
                </c:pt>
                <c:pt idx="423">
                  <c:v>0.88813644881354448</c:v>
                </c:pt>
                <c:pt idx="424">
                  <c:v>0.8910065241883679</c:v>
                </c:pt>
                <c:pt idx="425">
                  <c:v>0.89384142415126377</c:v>
                </c:pt>
                <c:pt idx="426">
                  <c:v>0.89664103678523588</c:v>
                </c:pt>
                <c:pt idx="427">
                  <c:v>0.89940525156637108</c:v>
                </c:pt>
                <c:pt idx="428">
                  <c:v>0.90213395936820284</c:v>
                </c:pt>
                <c:pt idx="429">
                  <c:v>0.90482705246601947</c:v>
                </c:pt>
                <c:pt idx="430">
                  <c:v>0.90748442454111689</c:v>
                </c:pt>
                <c:pt idx="431">
                  <c:v>0.91010597068499566</c:v>
                </c:pt>
                <c:pt idx="432">
                  <c:v>0.91269158740350276</c:v>
                </c:pt>
                <c:pt idx="433">
                  <c:v>0.91524117262091753</c:v>
                </c:pt>
                <c:pt idx="434">
                  <c:v>0.91775462568398114</c:v>
                </c:pt>
                <c:pt idx="435">
                  <c:v>0.92023184736587038</c:v>
                </c:pt>
                <c:pt idx="436">
                  <c:v>0.92267273987011489</c:v>
                </c:pt>
                <c:pt idx="437">
                  <c:v>0.92507720683445804</c:v>
                </c:pt>
                <c:pt idx="438">
                  <c:v>0.92744515333466138</c:v>
                </c:pt>
                <c:pt idx="439">
                  <c:v>0.92977648588825146</c:v>
                </c:pt>
                <c:pt idx="440">
                  <c:v>0.93207111245821095</c:v>
                </c:pt>
                <c:pt idx="441">
                  <c:v>0.93432894245661202</c:v>
                </c:pt>
                <c:pt idx="442">
                  <c:v>0.9365498867481924</c:v>
                </c:pt>
                <c:pt idx="443">
                  <c:v>0.93873385765387407</c:v>
                </c:pt>
                <c:pt idx="444">
                  <c:v>0.94088076895422545</c:v>
                </c:pt>
                <c:pt idx="445">
                  <c:v>0.94299053589286452</c:v>
                </c:pt>
                <c:pt idx="446">
                  <c:v>0.94506307517980481</c:v>
                </c:pt>
                <c:pt idx="447">
                  <c:v>0.94709830499474434</c:v>
                </c:pt>
                <c:pt idx="448">
                  <c:v>0.9490961449902946</c:v>
                </c:pt>
                <c:pt idx="449">
                  <c:v>0.95105651629515364</c:v>
                </c:pt>
                <c:pt idx="450">
                  <c:v>0.95297934151721886</c:v>
                </c:pt>
                <c:pt idx="451">
                  <c:v>0.95486454474664295</c:v>
                </c:pt>
                <c:pt idx="452">
                  <c:v>0.95671205155883055</c:v>
                </c:pt>
                <c:pt idx="453">
                  <c:v>0.95852178901737595</c:v>
                </c:pt>
                <c:pt idx="454">
                  <c:v>0.96029368567694307</c:v>
                </c:pt>
                <c:pt idx="455">
                  <c:v>0.96202767158608593</c:v>
                </c:pt>
                <c:pt idx="456">
                  <c:v>0.96372367829000971</c:v>
                </c:pt>
                <c:pt idx="457">
                  <c:v>0.96538163883327388</c:v>
                </c:pt>
                <c:pt idx="458">
                  <c:v>0.96700148776243511</c:v>
                </c:pt>
                <c:pt idx="459">
                  <c:v>0.96858316112863119</c:v>
                </c:pt>
                <c:pt idx="460">
                  <c:v>0.97012659649010591</c:v>
                </c:pt>
                <c:pt idx="461">
                  <c:v>0.97163173291467397</c:v>
                </c:pt>
                <c:pt idx="462">
                  <c:v>0.97309851098212663</c:v>
                </c:pt>
                <c:pt idx="463">
                  <c:v>0.97452687278657713</c:v>
                </c:pt>
                <c:pt idx="464">
                  <c:v>0.97591676193874743</c:v>
                </c:pt>
                <c:pt idx="465">
                  <c:v>0.97726812356819348</c:v>
                </c:pt>
                <c:pt idx="466">
                  <c:v>0.97858090432547218</c:v>
                </c:pt>
                <c:pt idx="467">
                  <c:v>0.97985505238424686</c:v>
                </c:pt>
                <c:pt idx="468">
                  <c:v>0.98109051744333409</c:v>
                </c:pt>
                <c:pt idx="469">
                  <c:v>0.98228725072868872</c:v>
                </c:pt>
                <c:pt idx="470">
                  <c:v>0.98344520499532972</c:v>
                </c:pt>
                <c:pt idx="471">
                  <c:v>0.98456433452920544</c:v>
                </c:pt>
                <c:pt idx="472">
                  <c:v>0.98564459514899805</c:v>
                </c:pt>
                <c:pt idx="473">
                  <c:v>0.98668594420786815</c:v>
                </c:pt>
                <c:pt idx="474">
                  <c:v>0.98768834059513777</c:v>
                </c:pt>
                <c:pt idx="475">
                  <c:v>0.98865174473791406</c:v>
                </c:pt>
                <c:pt idx="476">
                  <c:v>0.98957611860265104</c:v>
                </c:pt>
                <c:pt idx="477">
                  <c:v>0.9904614256966513</c:v>
                </c:pt>
                <c:pt idx="478">
                  <c:v>0.99130763106950659</c:v>
                </c:pt>
                <c:pt idx="479">
                  <c:v>0.99211470131447776</c:v>
                </c:pt>
                <c:pt idx="480">
                  <c:v>0.9928826045698137</c:v>
                </c:pt>
                <c:pt idx="481">
                  <c:v>0.9936113105200084</c:v>
                </c:pt>
                <c:pt idx="482">
                  <c:v>0.99430079039699892</c:v>
                </c:pt>
                <c:pt idx="483">
                  <c:v>0.99495101698130017</c:v>
                </c:pt>
                <c:pt idx="484">
                  <c:v>0.99556196460308</c:v>
                </c:pt>
                <c:pt idx="485">
                  <c:v>0.9961336091431725</c:v>
                </c:pt>
                <c:pt idx="486">
                  <c:v>0.99666592803402987</c:v>
                </c:pt>
                <c:pt idx="487">
                  <c:v>0.99715890026061393</c:v>
                </c:pt>
                <c:pt idx="488">
                  <c:v>0.99761250636122523</c:v>
                </c:pt>
                <c:pt idx="489">
                  <c:v>0.99802672842827156</c:v>
                </c:pt>
                <c:pt idx="490">
                  <c:v>0.99840155010897502</c:v>
                </c:pt>
                <c:pt idx="491">
                  <c:v>0.99873695660601747</c:v>
                </c:pt>
                <c:pt idx="492">
                  <c:v>0.99903293467812471</c:v>
                </c:pt>
                <c:pt idx="493">
                  <c:v>0.9992894726405892</c:v>
                </c:pt>
                <c:pt idx="494">
                  <c:v>0.9995065603657316</c:v>
                </c:pt>
                <c:pt idx="495">
                  <c:v>0.99968418928329994</c:v>
                </c:pt>
                <c:pt idx="496">
                  <c:v>0.99982235238080897</c:v>
                </c:pt>
                <c:pt idx="497">
                  <c:v>0.99992104420381611</c:v>
                </c:pt>
                <c:pt idx="498">
                  <c:v>0.99998026085613712</c:v>
                </c:pt>
                <c:pt idx="499">
                  <c:v>1</c:v>
                </c:pt>
                <c:pt idx="500">
                  <c:v>0.99998026085613712</c:v>
                </c:pt>
                <c:pt idx="501">
                  <c:v>0.99992104420381611</c:v>
                </c:pt>
                <c:pt idx="502">
                  <c:v>0.99982235238080897</c:v>
                </c:pt>
                <c:pt idx="503">
                  <c:v>0.99968418928329994</c:v>
                </c:pt>
                <c:pt idx="504">
                  <c:v>0.9995065603657316</c:v>
                </c:pt>
                <c:pt idx="505">
                  <c:v>0.9992894726405892</c:v>
                </c:pt>
                <c:pt idx="506">
                  <c:v>0.99903293467812471</c:v>
                </c:pt>
                <c:pt idx="507">
                  <c:v>0.99873695660601747</c:v>
                </c:pt>
                <c:pt idx="508">
                  <c:v>0.99840155010897502</c:v>
                </c:pt>
                <c:pt idx="509">
                  <c:v>0.99802672842827156</c:v>
                </c:pt>
                <c:pt idx="510">
                  <c:v>0.99761250636122523</c:v>
                </c:pt>
                <c:pt idx="511">
                  <c:v>0.99715890026061393</c:v>
                </c:pt>
                <c:pt idx="512">
                  <c:v>0.99666592803402987</c:v>
                </c:pt>
                <c:pt idx="513">
                  <c:v>0.9961336091431725</c:v>
                </c:pt>
                <c:pt idx="514">
                  <c:v>0.99556196460308</c:v>
                </c:pt>
                <c:pt idx="515">
                  <c:v>0.99495101698130017</c:v>
                </c:pt>
                <c:pt idx="516">
                  <c:v>0.99430079039699892</c:v>
                </c:pt>
                <c:pt idx="517">
                  <c:v>0.9936113105200084</c:v>
                </c:pt>
                <c:pt idx="518">
                  <c:v>0.9928826045698137</c:v>
                </c:pt>
                <c:pt idx="519">
                  <c:v>0.99211470131447776</c:v>
                </c:pt>
                <c:pt idx="520">
                  <c:v>0.99130763106950659</c:v>
                </c:pt>
                <c:pt idx="521">
                  <c:v>0.99046142569665119</c:v>
                </c:pt>
                <c:pt idx="522">
                  <c:v>0.98957611860265093</c:v>
                </c:pt>
                <c:pt idx="523">
                  <c:v>0.98865174473791395</c:v>
                </c:pt>
                <c:pt idx="524">
                  <c:v>0.98768834059513766</c:v>
                </c:pt>
                <c:pt idx="525">
                  <c:v>0.98668594420786804</c:v>
                </c:pt>
                <c:pt idx="526">
                  <c:v>0.98564459514899805</c:v>
                </c:pt>
                <c:pt idx="527">
                  <c:v>0.98456433452920533</c:v>
                </c:pt>
                <c:pt idx="528">
                  <c:v>0.98344520499532961</c:v>
                </c:pt>
                <c:pt idx="529">
                  <c:v>0.98228725072868861</c:v>
                </c:pt>
                <c:pt idx="530">
                  <c:v>0.98109051744333409</c:v>
                </c:pt>
                <c:pt idx="531">
                  <c:v>0.97985505238424686</c:v>
                </c:pt>
                <c:pt idx="532">
                  <c:v>0.97858090432547207</c:v>
                </c:pt>
                <c:pt idx="533">
                  <c:v>0.97726812356819337</c:v>
                </c:pt>
                <c:pt idx="534">
                  <c:v>0.97591676193874732</c:v>
                </c:pt>
                <c:pt idx="535">
                  <c:v>0.97452687278657713</c:v>
                </c:pt>
                <c:pt idx="536">
                  <c:v>0.97309851098212652</c:v>
                </c:pt>
                <c:pt idx="537">
                  <c:v>0.97163173291467386</c:v>
                </c:pt>
                <c:pt idx="538">
                  <c:v>0.9701265964901058</c:v>
                </c:pt>
                <c:pt idx="539">
                  <c:v>0.96858316112863108</c:v>
                </c:pt>
                <c:pt idx="540">
                  <c:v>0.967001487762435</c:v>
                </c:pt>
                <c:pt idx="541">
                  <c:v>0.96538163883327388</c:v>
                </c:pt>
                <c:pt idx="542">
                  <c:v>0.9637236782900096</c:v>
                </c:pt>
                <c:pt idx="543">
                  <c:v>0.96202767158608582</c:v>
                </c:pt>
                <c:pt idx="544">
                  <c:v>0.96029368567694295</c:v>
                </c:pt>
                <c:pt idx="545">
                  <c:v>0.95852178901737584</c:v>
                </c:pt>
                <c:pt idx="546">
                  <c:v>0.95671205155883043</c:v>
                </c:pt>
                <c:pt idx="547">
                  <c:v>0.95486454474664284</c:v>
                </c:pt>
                <c:pt idx="548">
                  <c:v>0.95297934151721875</c:v>
                </c:pt>
                <c:pt idx="549">
                  <c:v>0.95105651629515353</c:v>
                </c:pt>
                <c:pt idx="550">
                  <c:v>0.94909614499029449</c:v>
                </c:pt>
                <c:pt idx="551">
                  <c:v>0.94709830499474423</c:v>
                </c:pt>
                <c:pt idx="552">
                  <c:v>0.9450630751798047</c:v>
                </c:pt>
                <c:pt idx="553">
                  <c:v>0.94299053589286441</c:v>
                </c:pt>
                <c:pt idx="554">
                  <c:v>0.94088076895422534</c:v>
                </c:pt>
                <c:pt idx="555">
                  <c:v>0.93873385765387396</c:v>
                </c:pt>
                <c:pt idx="556">
                  <c:v>0.93654988674819228</c:v>
                </c:pt>
                <c:pt idx="557">
                  <c:v>0.93432894245661191</c:v>
                </c:pt>
                <c:pt idx="558">
                  <c:v>0.93207111245821084</c:v>
                </c:pt>
                <c:pt idx="559">
                  <c:v>0.92977648588825135</c:v>
                </c:pt>
                <c:pt idx="560">
                  <c:v>0.92744515333466115</c:v>
                </c:pt>
                <c:pt idx="561">
                  <c:v>0.92507720683445793</c:v>
                </c:pt>
                <c:pt idx="562">
                  <c:v>0.92267273987011467</c:v>
                </c:pt>
                <c:pt idx="563">
                  <c:v>0.92023184736587016</c:v>
                </c:pt>
                <c:pt idx="564">
                  <c:v>0.91775462568398103</c:v>
                </c:pt>
                <c:pt idx="565">
                  <c:v>0.91524117262091742</c:v>
                </c:pt>
                <c:pt idx="566">
                  <c:v>0.91269158740350265</c:v>
                </c:pt>
                <c:pt idx="567">
                  <c:v>0.91010597068499555</c:v>
                </c:pt>
                <c:pt idx="568">
                  <c:v>0.90748442454111677</c:v>
                </c:pt>
                <c:pt idx="569">
                  <c:v>0.90482705246601935</c:v>
                </c:pt>
                <c:pt idx="570">
                  <c:v>0.90213395936820262</c:v>
                </c:pt>
                <c:pt idx="571">
                  <c:v>0.89940525156637086</c:v>
                </c:pt>
                <c:pt idx="572">
                  <c:v>0.89664103678523566</c:v>
                </c:pt>
                <c:pt idx="573">
                  <c:v>0.89384142415126366</c:v>
                </c:pt>
                <c:pt idx="574">
                  <c:v>0.89100652418836768</c:v>
                </c:pt>
                <c:pt idx="575">
                  <c:v>0.88813644881354437</c:v>
                </c:pt>
                <c:pt idx="576">
                  <c:v>0.88523131133245536</c:v>
                </c:pt>
                <c:pt idx="577">
                  <c:v>0.88229122643495339</c:v>
                </c:pt>
                <c:pt idx="578">
                  <c:v>0.87931631019055634</c:v>
                </c:pt>
                <c:pt idx="579">
                  <c:v>0.87630668004386369</c:v>
                </c:pt>
                <c:pt idx="580">
                  <c:v>0.87326245480992026</c:v>
                </c:pt>
                <c:pt idx="581">
                  <c:v>0.8701837546695258</c:v>
                </c:pt>
                <c:pt idx="582">
                  <c:v>0.86707070116449014</c:v>
                </c:pt>
                <c:pt idx="583">
                  <c:v>0.86392341719283539</c:v>
                </c:pt>
                <c:pt idx="584">
                  <c:v>0.86074202700394375</c:v>
                </c:pt>
                <c:pt idx="585">
                  <c:v>0.85752665619365231</c:v>
                </c:pt>
                <c:pt idx="586">
                  <c:v>0.85427743169929526</c:v>
                </c:pt>
                <c:pt idx="587">
                  <c:v>0.85099448179469195</c:v>
                </c:pt>
                <c:pt idx="588">
                  <c:v>0.84767793608508335</c:v>
                </c:pt>
                <c:pt idx="589">
                  <c:v>0.84432792550201519</c:v>
                </c:pt>
                <c:pt idx="590">
                  <c:v>0.84094458229816915</c:v>
                </c:pt>
                <c:pt idx="591">
                  <c:v>0.83752804004214187</c:v>
                </c:pt>
                <c:pt idx="592">
                  <c:v>0.83407843361317124</c:v>
                </c:pt>
                <c:pt idx="593">
                  <c:v>0.83059589919581278</c:v>
                </c:pt>
                <c:pt idx="594">
                  <c:v>0.82708057427456194</c:v>
                </c:pt>
                <c:pt idx="595">
                  <c:v>0.82353259762842757</c:v>
                </c:pt>
                <c:pt idx="596">
                  <c:v>0.81995210932545248</c:v>
                </c:pt>
                <c:pt idx="597">
                  <c:v>0.81633925071718405</c:v>
                </c:pt>
                <c:pt idx="598">
                  <c:v>0.81269416443309406</c:v>
                </c:pt>
                <c:pt idx="599">
                  <c:v>0.80901699437494745</c:v>
                </c:pt>
                <c:pt idx="600">
                  <c:v>0.80530788571112211</c:v>
                </c:pt>
                <c:pt idx="601">
                  <c:v>0.80156698487087663</c:v>
                </c:pt>
                <c:pt idx="602">
                  <c:v>0.7977944395385711</c:v>
                </c:pt>
                <c:pt idx="603">
                  <c:v>0.79399039864783538</c:v>
                </c:pt>
                <c:pt idx="604">
                  <c:v>0.79015501237569041</c:v>
                </c:pt>
                <c:pt idx="605">
                  <c:v>0.78628843213661903</c:v>
                </c:pt>
                <c:pt idx="606">
                  <c:v>0.78239081057658821</c:v>
                </c:pt>
                <c:pt idx="607">
                  <c:v>0.77846230156702356</c:v>
                </c:pt>
                <c:pt idx="608">
                  <c:v>0.77450306019873394</c:v>
                </c:pt>
                <c:pt idx="609">
                  <c:v>0.77051324277578936</c:v>
                </c:pt>
                <c:pt idx="610">
                  <c:v>0.76649300680934995</c:v>
                </c:pt>
                <c:pt idx="611">
                  <c:v>0.76244251101144789</c:v>
                </c:pt>
                <c:pt idx="612">
                  <c:v>0.75836191528872188</c:v>
                </c:pt>
                <c:pt idx="613">
                  <c:v>0.75425138073610387</c:v>
                </c:pt>
                <c:pt idx="614">
                  <c:v>0.75011106963045959</c:v>
                </c:pt>
                <c:pt idx="615">
                  <c:v>0.74594114542418222</c:v>
                </c:pt>
                <c:pt idx="616">
                  <c:v>0.74174177273873931</c:v>
                </c:pt>
                <c:pt idx="617">
                  <c:v>0.73751311735817393</c:v>
                </c:pt>
                <c:pt idx="618">
                  <c:v>0.73325534622256006</c:v>
                </c:pt>
                <c:pt idx="619">
                  <c:v>0.72896862742141155</c:v>
                </c:pt>
                <c:pt idx="620">
                  <c:v>0.72465313018704669</c:v>
                </c:pt>
                <c:pt idx="621">
                  <c:v>0.72030902488790693</c:v>
                </c:pt>
                <c:pt idx="622">
                  <c:v>0.71593648302183122</c:v>
                </c:pt>
                <c:pt idx="623">
                  <c:v>0.71153567720928534</c:v>
                </c:pt>
                <c:pt idx="624">
                  <c:v>0.70710678118654757</c:v>
                </c:pt>
                <c:pt idx="625">
                  <c:v>0.70264996979884919</c:v>
                </c:pt>
                <c:pt idx="626">
                  <c:v>0.69816541899347273</c:v>
                </c:pt>
                <c:pt idx="627">
                  <c:v>0.69365330581280493</c:v>
                </c:pt>
                <c:pt idx="628">
                  <c:v>0.68911380838734848</c:v>
                </c:pt>
                <c:pt idx="629">
                  <c:v>0.68454710592868862</c:v>
                </c:pt>
                <c:pt idx="630">
                  <c:v>0.67995337872241923</c:v>
                </c:pt>
                <c:pt idx="631">
                  <c:v>0.67533280812102436</c:v>
                </c:pt>
                <c:pt idx="632">
                  <c:v>0.67068557653672001</c:v>
                </c:pt>
                <c:pt idx="633">
                  <c:v>0.66601186743425156</c:v>
                </c:pt>
                <c:pt idx="634">
                  <c:v>0.66131186532365183</c:v>
                </c:pt>
                <c:pt idx="635">
                  <c:v>0.65658575575295641</c:v>
                </c:pt>
                <c:pt idx="636">
                  <c:v>0.65183372530087869</c:v>
                </c:pt>
                <c:pt idx="637">
                  <c:v>0.64705596156944434</c:v>
                </c:pt>
                <c:pt idx="638">
                  <c:v>0.64225265317658431</c:v>
                </c:pt>
                <c:pt idx="639">
                  <c:v>0.63742398974868963</c:v>
                </c:pt>
                <c:pt idx="640">
                  <c:v>0.63257016191312443</c:v>
                </c:pt>
                <c:pt idx="641">
                  <c:v>0.62769136129070036</c:v>
                </c:pt>
                <c:pt idx="642">
                  <c:v>0.62278778048811245</c:v>
                </c:pt>
                <c:pt idx="643">
                  <c:v>0.61785961309033421</c:v>
                </c:pt>
                <c:pt idx="644">
                  <c:v>0.61290705365297649</c:v>
                </c:pt>
                <c:pt idx="645">
                  <c:v>0.60793029769460527</c:v>
                </c:pt>
                <c:pt idx="646">
                  <c:v>0.60292954168902457</c:v>
                </c:pt>
                <c:pt idx="647">
                  <c:v>0.59790498305751882</c:v>
                </c:pt>
                <c:pt idx="648">
                  <c:v>0.59285682016105912</c:v>
                </c:pt>
                <c:pt idx="649">
                  <c:v>0.58778525229247303</c:v>
                </c:pt>
                <c:pt idx="650">
                  <c:v>0.5826904796685759</c:v>
                </c:pt>
                <c:pt idx="651">
                  <c:v>0.57757270342226752</c:v>
                </c:pt>
                <c:pt idx="652">
                  <c:v>0.57243212559459078</c:v>
                </c:pt>
                <c:pt idx="653">
                  <c:v>0.56726894912675641</c:v>
                </c:pt>
                <c:pt idx="654">
                  <c:v>0.56208337785213047</c:v>
                </c:pt>
                <c:pt idx="655">
                  <c:v>0.55687561648818784</c:v>
                </c:pt>
                <c:pt idx="656">
                  <c:v>0.55164587062843018</c:v>
                </c:pt>
                <c:pt idx="657">
                  <c:v>0.5463943467342689</c:v>
                </c:pt>
                <c:pt idx="658">
                  <c:v>0.54112125212687578</c:v>
                </c:pt>
                <c:pt idx="659">
                  <c:v>0.53582679497899655</c:v>
                </c:pt>
                <c:pt idx="660">
                  <c:v>0.53051118430673394</c:v>
                </c:pt>
                <c:pt idx="661">
                  <c:v>0.5251746299612956</c:v>
                </c:pt>
                <c:pt idx="662">
                  <c:v>0.51981734262070933</c:v>
                </c:pt>
                <c:pt idx="663">
                  <c:v>0.5144395337815062</c:v>
                </c:pt>
                <c:pt idx="664">
                  <c:v>0.50904141575037121</c:v>
                </c:pt>
                <c:pt idx="665">
                  <c:v>0.50362320163576069</c:v>
                </c:pt>
                <c:pt idx="666">
                  <c:v>0.49818510533949067</c:v>
                </c:pt>
                <c:pt idx="667">
                  <c:v>0.49272734154829129</c:v>
                </c:pt>
                <c:pt idx="668">
                  <c:v>0.48725012572533211</c:v>
                </c:pt>
                <c:pt idx="669">
                  <c:v>0.48175367410171521</c:v>
                </c:pt>
                <c:pt idx="670">
                  <c:v>0.47623820366793901</c:v>
                </c:pt>
                <c:pt idx="671">
                  <c:v>0.47070393216533241</c:v>
                </c:pt>
                <c:pt idx="672">
                  <c:v>0.46515107807745809</c:v>
                </c:pt>
                <c:pt idx="673">
                  <c:v>0.45957986062148781</c:v>
                </c:pt>
                <c:pt idx="674">
                  <c:v>0.45399049973954658</c:v>
                </c:pt>
                <c:pt idx="675">
                  <c:v>0.44838321609003212</c:v>
                </c:pt>
                <c:pt idx="676">
                  <c:v>0.44275823103890127</c:v>
                </c:pt>
                <c:pt idx="677">
                  <c:v>0.4371157666509326</c:v>
                </c:pt>
                <c:pt idx="678">
                  <c:v>0.4314560456809588</c:v>
                </c:pt>
                <c:pt idx="679">
                  <c:v>0.42577929156507238</c:v>
                </c:pt>
                <c:pt idx="680">
                  <c:v>0.42008572841180603</c:v>
                </c:pt>
                <c:pt idx="681">
                  <c:v>0.41437558099328392</c:v>
                </c:pt>
                <c:pt idx="682">
                  <c:v>0.40864907473634871</c:v>
                </c:pt>
                <c:pt idx="683">
                  <c:v>0.40290643571366253</c:v>
                </c:pt>
                <c:pt idx="684">
                  <c:v>0.3971478906347804</c:v>
                </c:pt>
                <c:pt idx="685">
                  <c:v>0.39137366683720209</c:v>
                </c:pt>
                <c:pt idx="686">
                  <c:v>0.3855839922773962</c:v>
                </c:pt>
                <c:pt idx="687">
                  <c:v>0.37977909552180089</c:v>
                </c:pt>
                <c:pt idx="688">
                  <c:v>0.37395920573780023</c:v>
                </c:pt>
                <c:pt idx="689">
                  <c:v>0.3681245526846777</c:v>
                </c:pt>
                <c:pt idx="690">
                  <c:v>0.36227536670454541</c:v>
                </c:pt>
                <c:pt idx="691">
                  <c:v>0.35641187871325031</c:v>
                </c:pt>
                <c:pt idx="692">
                  <c:v>0.3505343201912588</c:v>
                </c:pt>
                <c:pt idx="693">
                  <c:v>0.34464292317451678</c:v>
                </c:pt>
                <c:pt idx="694">
                  <c:v>0.33873792024529098</c:v>
                </c:pt>
                <c:pt idx="695">
                  <c:v>0.33281954452298629</c:v>
                </c:pt>
                <c:pt idx="696">
                  <c:v>0.32688802965494212</c:v>
                </c:pt>
                <c:pt idx="697">
                  <c:v>0.32094360980720921</c:v>
                </c:pt>
                <c:pt idx="698">
                  <c:v>0.3149865196553045</c:v>
                </c:pt>
                <c:pt idx="699">
                  <c:v>0.30901699437494712</c:v>
                </c:pt>
                <c:pt idx="700">
                  <c:v>0.30303526963277361</c:v>
                </c:pt>
                <c:pt idx="701">
                  <c:v>0.29704158157703459</c:v>
                </c:pt>
                <c:pt idx="702">
                  <c:v>0.29103616682827149</c:v>
                </c:pt>
                <c:pt idx="703">
                  <c:v>0.28501926246997639</c:v>
                </c:pt>
                <c:pt idx="704">
                  <c:v>0.2789911060392295</c:v>
                </c:pt>
                <c:pt idx="705">
                  <c:v>0.27295193551732561</c:v>
                </c:pt>
                <c:pt idx="706">
                  <c:v>0.2669019893203759</c:v>
                </c:pt>
                <c:pt idx="707">
                  <c:v>0.26084150628989722</c:v>
                </c:pt>
                <c:pt idx="708">
                  <c:v>0.25477072568338238</c:v>
                </c:pt>
                <c:pt idx="709">
                  <c:v>0.24868988716485499</c:v>
                </c:pt>
                <c:pt idx="710">
                  <c:v>0.24259923079540779</c:v>
                </c:pt>
                <c:pt idx="711">
                  <c:v>0.23649899702372501</c:v>
                </c:pt>
                <c:pt idx="712">
                  <c:v>0.23038942667659079</c:v>
                </c:pt>
                <c:pt idx="713">
                  <c:v>0.22427076094938139</c:v>
                </c:pt>
                <c:pt idx="714">
                  <c:v>0.2181432413965427</c:v>
                </c:pt>
                <c:pt idx="715">
                  <c:v>0.2120071099220549</c:v>
                </c:pt>
                <c:pt idx="716">
                  <c:v>0.20586260876988161</c:v>
                </c:pt>
                <c:pt idx="717">
                  <c:v>0.19970998051440719</c:v>
                </c:pt>
                <c:pt idx="718">
                  <c:v>0.1935494680508604</c:v>
                </c:pt>
                <c:pt idx="719">
                  <c:v>0.18738131458572491</c:v>
                </c:pt>
                <c:pt idx="720">
                  <c:v>0.18120576362713761</c:v>
                </c:pt>
                <c:pt idx="721">
                  <c:v>0.17502305897527631</c:v>
                </c:pt>
                <c:pt idx="722">
                  <c:v>0.16883344471273401</c:v>
                </c:pt>
                <c:pt idx="723">
                  <c:v>0.16263716519488369</c:v>
                </c:pt>
                <c:pt idx="724">
                  <c:v>0.15643446504023109</c:v>
                </c:pt>
                <c:pt idx="725">
                  <c:v>0.15022558912075731</c:v>
                </c:pt>
                <c:pt idx="726">
                  <c:v>0.1440107825522523</c:v>
                </c:pt>
                <c:pt idx="727">
                  <c:v>0.13779029068463819</c:v>
                </c:pt>
                <c:pt idx="728">
                  <c:v>0.13156435909228259</c:v>
                </c:pt>
                <c:pt idx="729">
                  <c:v>0.12533323356430451</c:v>
                </c:pt>
                <c:pt idx="730">
                  <c:v>0.1190971600948699</c:v>
                </c:pt>
                <c:pt idx="731">
                  <c:v>0.1128563848734818</c:v>
                </c:pt>
                <c:pt idx="732">
                  <c:v>0.10661115427525999</c:v>
                </c:pt>
                <c:pt idx="733">
                  <c:v>0.1003617148512151</c:v>
                </c:pt>
                <c:pt idx="734">
                  <c:v>9.4108313318514505E-2</c:v>
                </c:pt>
                <c:pt idx="735">
                  <c:v>8.7851196550743318E-2</c:v>
                </c:pt>
                <c:pt idx="736">
                  <c:v>8.1590611568157639E-2</c:v>
                </c:pt>
                <c:pt idx="737">
                  <c:v>7.532680552793275E-2</c:v>
                </c:pt>
                <c:pt idx="738">
                  <c:v>6.9060025714406004E-2</c:v>
                </c:pt>
                <c:pt idx="739">
                  <c:v>6.2790519529313527E-2</c:v>
                </c:pt>
                <c:pt idx="740">
                  <c:v>5.6518534482024617E-2</c:v>
                </c:pt>
                <c:pt idx="741">
                  <c:v>5.0244318179769598E-2</c:v>
                </c:pt>
                <c:pt idx="742">
                  <c:v>4.3968118317864888E-2</c:v>
                </c:pt>
                <c:pt idx="743">
                  <c:v>3.7690182669934687E-2</c:v>
                </c:pt>
                <c:pt idx="744">
                  <c:v>3.1410759078128403E-2</c:v>
                </c:pt>
                <c:pt idx="745">
                  <c:v>2.5130095443337531E-2</c:v>
                </c:pt>
                <c:pt idx="746">
                  <c:v>1.8848439715408179E-2</c:v>
                </c:pt>
                <c:pt idx="747">
                  <c:v>1.2566039883352779E-2</c:v>
                </c:pt>
                <c:pt idx="748">
                  <c:v>6.2831439655590656E-3</c:v>
                </c:pt>
                <c:pt idx="749">
                  <c:v>6.123233995736766E-17</c:v>
                </c:pt>
                <c:pt idx="750">
                  <c:v>-6.2831439655589433E-3</c:v>
                </c:pt>
                <c:pt idx="751">
                  <c:v>-1.2566039883352651E-2</c:v>
                </c:pt>
                <c:pt idx="752">
                  <c:v>-1.884843971540805E-2</c:v>
                </c:pt>
                <c:pt idx="753">
                  <c:v>-2.513009544333741E-2</c:v>
                </c:pt>
                <c:pt idx="754">
                  <c:v>-3.1410759078128278E-2</c:v>
                </c:pt>
                <c:pt idx="755">
                  <c:v>-3.7690182669934583E-2</c:v>
                </c:pt>
                <c:pt idx="756">
                  <c:v>-4.396811831786477E-2</c:v>
                </c:pt>
                <c:pt idx="757">
                  <c:v>-5.0244318179769473E-2</c:v>
                </c:pt>
                <c:pt idx="758">
                  <c:v>-5.6518534482024499E-2</c:v>
                </c:pt>
                <c:pt idx="759">
                  <c:v>-6.2790519529313402E-2</c:v>
                </c:pt>
                <c:pt idx="760">
                  <c:v>-6.9060025714405879E-2</c:v>
                </c:pt>
                <c:pt idx="761">
                  <c:v>-7.5326805527932625E-2</c:v>
                </c:pt>
                <c:pt idx="762">
                  <c:v>-8.1590611568157514E-2</c:v>
                </c:pt>
                <c:pt idx="763">
                  <c:v>-8.7851196550743194E-2</c:v>
                </c:pt>
                <c:pt idx="764">
                  <c:v>-9.4108313318514381E-2</c:v>
                </c:pt>
                <c:pt idx="765">
                  <c:v>-0.10036171485121501</c:v>
                </c:pt>
                <c:pt idx="766">
                  <c:v>-0.1066111542752599</c:v>
                </c:pt>
                <c:pt idx="767">
                  <c:v>-0.11285638487348169</c:v>
                </c:pt>
                <c:pt idx="768">
                  <c:v>-0.1190971600948698</c:v>
                </c:pt>
                <c:pt idx="769">
                  <c:v>-0.1253332335643044</c:v>
                </c:pt>
                <c:pt idx="770">
                  <c:v>-0.13156435909228251</c:v>
                </c:pt>
                <c:pt idx="771">
                  <c:v>-0.13779029068463811</c:v>
                </c:pt>
                <c:pt idx="772">
                  <c:v>-0.14401078255225219</c:v>
                </c:pt>
                <c:pt idx="773">
                  <c:v>-0.15022558912075709</c:v>
                </c:pt>
                <c:pt idx="774">
                  <c:v>-0.15643446504023101</c:v>
                </c:pt>
                <c:pt idx="775">
                  <c:v>-0.16263716519488361</c:v>
                </c:pt>
                <c:pt idx="776">
                  <c:v>-0.1688334447127339</c:v>
                </c:pt>
                <c:pt idx="777">
                  <c:v>-0.17502305897527609</c:v>
                </c:pt>
                <c:pt idx="778">
                  <c:v>-0.1812057636271375</c:v>
                </c:pt>
                <c:pt idx="779">
                  <c:v>-0.1873813145857248</c:v>
                </c:pt>
                <c:pt idx="780">
                  <c:v>-0.19354946805086029</c:v>
                </c:pt>
                <c:pt idx="781">
                  <c:v>-0.19970998051440711</c:v>
                </c:pt>
                <c:pt idx="782">
                  <c:v>-0.20586260876988149</c:v>
                </c:pt>
                <c:pt idx="783">
                  <c:v>-0.21200710992205479</c:v>
                </c:pt>
                <c:pt idx="784">
                  <c:v>-0.21814324139654259</c:v>
                </c:pt>
                <c:pt idx="785">
                  <c:v>-0.22427076094938131</c:v>
                </c:pt>
                <c:pt idx="786">
                  <c:v>-0.23038942667659071</c:v>
                </c:pt>
                <c:pt idx="787">
                  <c:v>-0.23649899702372479</c:v>
                </c:pt>
                <c:pt idx="788">
                  <c:v>-0.24259923079540771</c:v>
                </c:pt>
                <c:pt idx="789">
                  <c:v>-0.24868988716485491</c:v>
                </c:pt>
                <c:pt idx="790">
                  <c:v>-0.25477072568338233</c:v>
                </c:pt>
                <c:pt idx="791">
                  <c:v>-0.26084150628989711</c:v>
                </c:pt>
                <c:pt idx="792">
                  <c:v>-0.26690198932037579</c:v>
                </c:pt>
                <c:pt idx="793">
                  <c:v>-0.27295193551732549</c:v>
                </c:pt>
                <c:pt idx="794">
                  <c:v>-0.27899110603922928</c:v>
                </c:pt>
                <c:pt idx="795">
                  <c:v>-0.28501926246997628</c:v>
                </c:pt>
                <c:pt idx="796">
                  <c:v>-0.29103616682827199</c:v>
                </c:pt>
                <c:pt idx="797">
                  <c:v>-0.29704158157703509</c:v>
                </c:pt>
                <c:pt idx="798">
                  <c:v>-0.30303526963277411</c:v>
                </c:pt>
                <c:pt idx="799">
                  <c:v>-0.30901699437494762</c:v>
                </c:pt>
                <c:pt idx="800">
                  <c:v>-0.314986519655305</c:v>
                </c:pt>
                <c:pt idx="801">
                  <c:v>-0.32094360980720971</c:v>
                </c:pt>
                <c:pt idx="802">
                  <c:v>-0.32688802965494279</c:v>
                </c:pt>
                <c:pt idx="803">
                  <c:v>-0.33281954452298679</c:v>
                </c:pt>
                <c:pt idx="804">
                  <c:v>-0.33873792024529148</c:v>
                </c:pt>
                <c:pt idx="805">
                  <c:v>-0.34464292317451728</c:v>
                </c:pt>
                <c:pt idx="806">
                  <c:v>-0.3505343201912593</c:v>
                </c:pt>
                <c:pt idx="807">
                  <c:v>-0.35641187871325097</c:v>
                </c:pt>
                <c:pt idx="808">
                  <c:v>-0.36227536670454591</c:v>
                </c:pt>
                <c:pt idx="809">
                  <c:v>-0.3681245526846782</c:v>
                </c:pt>
                <c:pt idx="810">
                  <c:v>-0.37395920573780073</c:v>
                </c:pt>
                <c:pt idx="811">
                  <c:v>-0.37977909552180139</c:v>
                </c:pt>
                <c:pt idx="812">
                  <c:v>-0.3855839922773967</c:v>
                </c:pt>
                <c:pt idx="813">
                  <c:v>-0.39137366683720259</c:v>
                </c:pt>
                <c:pt idx="814">
                  <c:v>-0.39714789063478079</c:v>
                </c:pt>
                <c:pt idx="815">
                  <c:v>-0.40290643571366302</c:v>
                </c:pt>
                <c:pt idx="816">
                  <c:v>-0.40864907473634943</c:v>
                </c:pt>
                <c:pt idx="817">
                  <c:v>-0.41437558099328431</c:v>
                </c:pt>
                <c:pt idx="818">
                  <c:v>-0.42008572841180669</c:v>
                </c:pt>
                <c:pt idx="819">
                  <c:v>-0.42577929156507272</c:v>
                </c:pt>
                <c:pt idx="820">
                  <c:v>-0.43145604568095908</c:v>
                </c:pt>
                <c:pt idx="821">
                  <c:v>-0.4371157666509331</c:v>
                </c:pt>
                <c:pt idx="822">
                  <c:v>-0.44275823103890177</c:v>
                </c:pt>
                <c:pt idx="823">
                  <c:v>-0.44838321609003251</c:v>
                </c:pt>
                <c:pt idx="824">
                  <c:v>-0.45399049973954708</c:v>
                </c:pt>
                <c:pt idx="825">
                  <c:v>-0.4595798606214882</c:v>
                </c:pt>
                <c:pt idx="826">
                  <c:v>-0.46515107807745881</c:v>
                </c:pt>
                <c:pt idx="827">
                  <c:v>-0.47070393216533302</c:v>
                </c:pt>
                <c:pt idx="828">
                  <c:v>-0.47623820366793962</c:v>
                </c:pt>
                <c:pt idx="829">
                  <c:v>-0.48175367410171538</c:v>
                </c:pt>
                <c:pt idx="830">
                  <c:v>-0.48725012572533261</c:v>
                </c:pt>
                <c:pt idx="831">
                  <c:v>-0.49272734154829179</c:v>
                </c:pt>
                <c:pt idx="832">
                  <c:v>-0.49818510533949067</c:v>
                </c:pt>
                <c:pt idx="833">
                  <c:v>-0.50362320163576046</c:v>
                </c:pt>
                <c:pt idx="834">
                  <c:v>-0.50904141575037087</c:v>
                </c:pt>
                <c:pt idx="835">
                  <c:v>-0.51443953378150609</c:v>
                </c:pt>
                <c:pt idx="836">
                  <c:v>-0.51981734262070922</c:v>
                </c:pt>
                <c:pt idx="837">
                  <c:v>-0.52517462996129549</c:v>
                </c:pt>
                <c:pt idx="838">
                  <c:v>-0.53051118430673383</c:v>
                </c:pt>
                <c:pt idx="839">
                  <c:v>-0.53582679497899643</c:v>
                </c:pt>
                <c:pt idx="840">
                  <c:v>-0.54112125212687578</c:v>
                </c:pt>
                <c:pt idx="841">
                  <c:v>-0.54639434673426901</c:v>
                </c:pt>
                <c:pt idx="842">
                  <c:v>-0.55164587062842985</c:v>
                </c:pt>
                <c:pt idx="843">
                  <c:v>-0.55687561648818762</c:v>
                </c:pt>
                <c:pt idx="844">
                  <c:v>-0.56208337785213036</c:v>
                </c:pt>
                <c:pt idx="845">
                  <c:v>-0.56726894912675629</c:v>
                </c:pt>
                <c:pt idx="846">
                  <c:v>-0.57243212559459067</c:v>
                </c:pt>
                <c:pt idx="847">
                  <c:v>-0.57757270342226741</c:v>
                </c:pt>
                <c:pt idx="848">
                  <c:v>-0.5826904796685759</c:v>
                </c:pt>
                <c:pt idx="849">
                  <c:v>-0.58778525229247303</c:v>
                </c:pt>
                <c:pt idx="850">
                  <c:v>-0.59285682016105923</c:v>
                </c:pt>
                <c:pt idx="851">
                  <c:v>-0.59790498305751849</c:v>
                </c:pt>
                <c:pt idx="852">
                  <c:v>-0.60292954168902446</c:v>
                </c:pt>
                <c:pt idx="853">
                  <c:v>-0.60793029769460516</c:v>
                </c:pt>
                <c:pt idx="854">
                  <c:v>-0.61290705365297626</c:v>
                </c:pt>
                <c:pt idx="855">
                  <c:v>-0.61785961309033421</c:v>
                </c:pt>
                <c:pt idx="856">
                  <c:v>-0.62278778048811234</c:v>
                </c:pt>
                <c:pt idx="857">
                  <c:v>-0.62769136129070036</c:v>
                </c:pt>
                <c:pt idx="858">
                  <c:v>-0.63257016191312443</c:v>
                </c:pt>
                <c:pt idx="859">
                  <c:v>-0.63742398974868975</c:v>
                </c:pt>
                <c:pt idx="860">
                  <c:v>-0.64225265317658442</c:v>
                </c:pt>
                <c:pt idx="861">
                  <c:v>-0.647055961569444</c:v>
                </c:pt>
                <c:pt idx="862">
                  <c:v>-0.65183372530087857</c:v>
                </c:pt>
                <c:pt idx="863">
                  <c:v>-0.6565857557529563</c:v>
                </c:pt>
                <c:pt idx="864">
                  <c:v>-0.66131186532365172</c:v>
                </c:pt>
                <c:pt idx="865">
                  <c:v>-0.66601186743425156</c:v>
                </c:pt>
                <c:pt idx="866">
                  <c:v>-0.67068557653672001</c:v>
                </c:pt>
                <c:pt idx="867">
                  <c:v>-0.67533280812102436</c:v>
                </c:pt>
                <c:pt idx="868">
                  <c:v>-0.67995337872241923</c:v>
                </c:pt>
                <c:pt idx="869">
                  <c:v>-0.68454710592868873</c:v>
                </c:pt>
                <c:pt idx="870">
                  <c:v>-0.68911380838734826</c:v>
                </c:pt>
                <c:pt idx="871">
                  <c:v>-0.69365330581280471</c:v>
                </c:pt>
                <c:pt idx="872">
                  <c:v>-0.69816541899347251</c:v>
                </c:pt>
                <c:pt idx="873">
                  <c:v>-0.70264996979884908</c:v>
                </c:pt>
                <c:pt idx="874">
                  <c:v>-0.70710678118654746</c:v>
                </c:pt>
                <c:pt idx="875">
                  <c:v>-0.71153567720928534</c:v>
                </c:pt>
                <c:pt idx="876">
                  <c:v>-0.71593648302183122</c:v>
                </c:pt>
                <c:pt idx="877">
                  <c:v>-0.72030902488790693</c:v>
                </c:pt>
                <c:pt idx="878">
                  <c:v>-0.72465313018704669</c:v>
                </c:pt>
                <c:pt idx="879">
                  <c:v>-0.72896862742141133</c:v>
                </c:pt>
                <c:pt idx="880">
                  <c:v>-0.73325534622255983</c:v>
                </c:pt>
                <c:pt idx="881">
                  <c:v>-0.73751311735817382</c:v>
                </c:pt>
                <c:pt idx="882">
                  <c:v>-0.7417417727387392</c:v>
                </c:pt>
                <c:pt idx="883">
                  <c:v>-0.74594114542418211</c:v>
                </c:pt>
                <c:pt idx="884">
                  <c:v>-0.75011106963045948</c:v>
                </c:pt>
                <c:pt idx="885">
                  <c:v>-0.75425138073610387</c:v>
                </c:pt>
                <c:pt idx="886">
                  <c:v>-0.75836191528872199</c:v>
                </c:pt>
                <c:pt idx="887">
                  <c:v>-0.762442511011448</c:v>
                </c:pt>
                <c:pt idx="888">
                  <c:v>-0.76649300680934973</c:v>
                </c:pt>
                <c:pt idx="889">
                  <c:v>-0.77051324277578914</c:v>
                </c:pt>
                <c:pt idx="890">
                  <c:v>-0.77450306019873372</c:v>
                </c:pt>
                <c:pt idx="891">
                  <c:v>-0.77846230156702334</c:v>
                </c:pt>
                <c:pt idx="892">
                  <c:v>-0.7823908105765881</c:v>
                </c:pt>
                <c:pt idx="893">
                  <c:v>-0.78628843213661892</c:v>
                </c:pt>
                <c:pt idx="894">
                  <c:v>-0.79015501237569041</c:v>
                </c:pt>
                <c:pt idx="895">
                  <c:v>-0.79399039864783538</c:v>
                </c:pt>
                <c:pt idx="896">
                  <c:v>-0.7977944395385711</c:v>
                </c:pt>
                <c:pt idx="897">
                  <c:v>-0.80156698487087674</c:v>
                </c:pt>
                <c:pt idx="898">
                  <c:v>-0.80530788571112188</c:v>
                </c:pt>
                <c:pt idx="899">
                  <c:v>-0.80901699437494734</c:v>
                </c:pt>
                <c:pt idx="900">
                  <c:v>-0.81269416443309395</c:v>
                </c:pt>
                <c:pt idx="901">
                  <c:v>-0.81633925071718394</c:v>
                </c:pt>
                <c:pt idx="902">
                  <c:v>-0.81995210932545237</c:v>
                </c:pt>
                <c:pt idx="903">
                  <c:v>-0.82353259762842745</c:v>
                </c:pt>
                <c:pt idx="904">
                  <c:v>-0.82708057427456194</c:v>
                </c:pt>
                <c:pt idx="905">
                  <c:v>-0.83059589919581278</c:v>
                </c:pt>
                <c:pt idx="906">
                  <c:v>-0.83407843361317135</c:v>
                </c:pt>
                <c:pt idx="907">
                  <c:v>-0.83752804004214165</c:v>
                </c:pt>
                <c:pt idx="908">
                  <c:v>-0.84094458229816904</c:v>
                </c:pt>
                <c:pt idx="909">
                  <c:v>-0.84432792550201508</c:v>
                </c:pt>
                <c:pt idx="910">
                  <c:v>-0.84767793608508324</c:v>
                </c:pt>
                <c:pt idx="911">
                  <c:v>-0.85099448179469195</c:v>
                </c:pt>
                <c:pt idx="912">
                  <c:v>-0.85427743169929526</c:v>
                </c:pt>
                <c:pt idx="913">
                  <c:v>-0.85752665619365231</c:v>
                </c:pt>
                <c:pt idx="914">
                  <c:v>-0.86074202700394375</c:v>
                </c:pt>
                <c:pt idx="915">
                  <c:v>-0.8639234171928355</c:v>
                </c:pt>
                <c:pt idx="916">
                  <c:v>-0.86707070116449003</c:v>
                </c:pt>
                <c:pt idx="917">
                  <c:v>-0.87018375466952569</c:v>
                </c:pt>
                <c:pt idx="918">
                  <c:v>-0.87326245480992015</c:v>
                </c:pt>
                <c:pt idx="919">
                  <c:v>-0.87630668004386358</c:v>
                </c:pt>
                <c:pt idx="920">
                  <c:v>-0.87931631019055634</c:v>
                </c:pt>
                <c:pt idx="921">
                  <c:v>-0.88229122643495339</c:v>
                </c:pt>
                <c:pt idx="922">
                  <c:v>-0.88523131133245536</c:v>
                </c:pt>
                <c:pt idx="923">
                  <c:v>-0.8881364488135447</c:v>
                </c:pt>
                <c:pt idx="924">
                  <c:v>-0.89100652418836801</c:v>
                </c:pt>
                <c:pt idx="925">
                  <c:v>-0.893841424151264</c:v>
                </c:pt>
                <c:pt idx="926">
                  <c:v>-0.89664103678523588</c:v>
                </c:pt>
                <c:pt idx="927">
                  <c:v>-0.89940525156637108</c:v>
                </c:pt>
                <c:pt idx="928">
                  <c:v>-0.90213395936820284</c:v>
                </c:pt>
                <c:pt idx="929">
                  <c:v>-0.90482705246601958</c:v>
                </c:pt>
                <c:pt idx="930">
                  <c:v>-0.907484424541117</c:v>
                </c:pt>
                <c:pt idx="931">
                  <c:v>-0.91010597068499577</c:v>
                </c:pt>
                <c:pt idx="932">
                  <c:v>-0.91269158740350298</c:v>
                </c:pt>
                <c:pt idx="933">
                  <c:v>-0.91524117262091775</c:v>
                </c:pt>
                <c:pt idx="934">
                  <c:v>-0.91775462568398136</c:v>
                </c:pt>
                <c:pt idx="935">
                  <c:v>-0.92023184736587038</c:v>
                </c:pt>
                <c:pt idx="936">
                  <c:v>-0.92267273987011489</c:v>
                </c:pt>
                <c:pt idx="937">
                  <c:v>-0.92507720683445804</c:v>
                </c:pt>
                <c:pt idx="938">
                  <c:v>-0.92744515333466138</c:v>
                </c:pt>
                <c:pt idx="939">
                  <c:v>-0.92977648588825146</c:v>
                </c:pt>
                <c:pt idx="940">
                  <c:v>-0.93207111245821106</c:v>
                </c:pt>
                <c:pt idx="941">
                  <c:v>-0.93432894245661213</c:v>
                </c:pt>
                <c:pt idx="942">
                  <c:v>-0.93654988674819251</c:v>
                </c:pt>
                <c:pt idx="943">
                  <c:v>-0.93873385765387429</c:v>
                </c:pt>
                <c:pt idx="944">
                  <c:v>-0.94088076895422545</c:v>
                </c:pt>
                <c:pt idx="945">
                  <c:v>-0.94299053589286452</c:v>
                </c:pt>
                <c:pt idx="946">
                  <c:v>-0.94506307517980492</c:v>
                </c:pt>
                <c:pt idx="947">
                  <c:v>-0.94709830499474434</c:v>
                </c:pt>
                <c:pt idx="948">
                  <c:v>-0.94909614499029471</c:v>
                </c:pt>
                <c:pt idx="949">
                  <c:v>-0.95105651629515364</c:v>
                </c:pt>
                <c:pt idx="950">
                  <c:v>-0.95297934151721897</c:v>
                </c:pt>
                <c:pt idx="951">
                  <c:v>-0.95486454474664306</c:v>
                </c:pt>
                <c:pt idx="952">
                  <c:v>-0.95671205155883066</c:v>
                </c:pt>
                <c:pt idx="953">
                  <c:v>-0.95852178901737606</c:v>
                </c:pt>
                <c:pt idx="954">
                  <c:v>-0.96029368567694307</c:v>
                </c:pt>
                <c:pt idx="955">
                  <c:v>-0.96202767158608593</c:v>
                </c:pt>
                <c:pt idx="956">
                  <c:v>-0.96372367829000982</c:v>
                </c:pt>
                <c:pt idx="957">
                  <c:v>-0.96538163883327399</c:v>
                </c:pt>
                <c:pt idx="958">
                  <c:v>-0.96700148776243511</c:v>
                </c:pt>
                <c:pt idx="959">
                  <c:v>-0.96858316112863097</c:v>
                </c:pt>
                <c:pt idx="960">
                  <c:v>-0.9701265964901058</c:v>
                </c:pt>
                <c:pt idx="961">
                  <c:v>-0.97163173291467386</c:v>
                </c:pt>
                <c:pt idx="962">
                  <c:v>-0.97309851098212652</c:v>
                </c:pt>
                <c:pt idx="963">
                  <c:v>-0.97452687278657713</c:v>
                </c:pt>
                <c:pt idx="964">
                  <c:v>-0.97591676193874732</c:v>
                </c:pt>
                <c:pt idx="965">
                  <c:v>-0.97726812356819348</c:v>
                </c:pt>
                <c:pt idx="966">
                  <c:v>-0.97858090432547207</c:v>
                </c:pt>
                <c:pt idx="967">
                  <c:v>-0.97985505238424675</c:v>
                </c:pt>
                <c:pt idx="968">
                  <c:v>-0.98109051744333398</c:v>
                </c:pt>
                <c:pt idx="969">
                  <c:v>-0.98228725072868861</c:v>
                </c:pt>
                <c:pt idx="970">
                  <c:v>-0.98344520499532961</c:v>
                </c:pt>
                <c:pt idx="971">
                  <c:v>-0.98456433452920533</c:v>
                </c:pt>
                <c:pt idx="972">
                  <c:v>-0.98564459514899805</c:v>
                </c:pt>
                <c:pt idx="973">
                  <c:v>-0.98668594420786804</c:v>
                </c:pt>
                <c:pt idx="974">
                  <c:v>-0.98768834059513766</c:v>
                </c:pt>
                <c:pt idx="975">
                  <c:v>-0.98865174473791395</c:v>
                </c:pt>
                <c:pt idx="976">
                  <c:v>-0.98957611860265093</c:v>
                </c:pt>
                <c:pt idx="977">
                  <c:v>-0.99046142569665119</c:v>
                </c:pt>
                <c:pt idx="978">
                  <c:v>-0.99130763106950648</c:v>
                </c:pt>
                <c:pt idx="979">
                  <c:v>-0.99211470131447776</c:v>
                </c:pt>
                <c:pt idx="980">
                  <c:v>-0.99288260456981359</c:v>
                </c:pt>
                <c:pt idx="981">
                  <c:v>-0.9936113105200084</c:v>
                </c:pt>
                <c:pt idx="982">
                  <c:v>-0.99430079039699892</c:v>
                </c:pt>
                <c:pt idx="983">
                  <c:v>-0.99495101698130017</c:v>
                </c:pt>
                <c:pt idx="984">
                  <c:v>-0.99556196460308</c:v>
                </c:pt>
                <c:pt idx="985">
                  <c:v>-0.9961336091431725</c:v>
                </c:pt>
                <c:pt idx="986">
                  <c:v>-0.99666592803402987</c:v>
                </c:pt>
                <c:pt idx="987">
                  <c:v>-0.99715890026061393</c:v>
                </c:pt>
                <c:pt idx="988">
                  <c:v>-0.99761250636122523</c:v>
                </c:pt>
                <c:pt idx="989">
                  <c:v>-0.99802672842827156</c:v>
                </c:pt>
                <c:pt idx="990">
                  <c:v>-0.99840155010897502</c:v>
                </c:pt>
                <c:pt idx="991">
                  <c:v>-0.99873695660601747</c:v>
                </c:pt>
                <c:pt idx="992">
                  <c:v>-0.99903293467812471</c:v>
                </c:pt>
                <c:pt idx="993">
                  <c:v>-0.9992894726405892</c:v>
                </c:pt>
                <c:pt idx="994">
                  <c:v>-0.9995065603657316</c:v>
                </c:pt>
                <c:pt idx="995">
                  <c:v>-0.99968418928329994</c:v>
                </c:pt>
                <c:pt idx="996">
                  <c:v>-0.99982235238080897</c:v>
                </c:pt>
                <c:pt idx="997">
                  <c:v>-0.99992104420381611</c:v>
                </c:pt>
                <c:pt idx="998">
                  <c:v>-0.99998026085613712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B-4F96-A80E-5377B1550B29}"/>
            </c:ext>
          </c:extLst>
        </c:ser>
        <c:ser>
          <c:idx val="2"/>
          <c:order val="2"/>
          <c:tx>
            <c:v>n=4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元偶数!$A$3:$A$1001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元偶数!$D$3:$D$1001</c:f>
              <c:numCache>
                <c:formatCode>General</c:formatCode>
                <c:ptCount val="999"/>
                <c:pt idx="0">
                  <c:v>0.99992104420381611</c:v>
                </c:pt>
                <c:pt idx="1">
                  <c:v>0.99968418928329994</c:v>
                </c:pt>
                <c:pt idx="2">
                  <c:v>0.9992894726405892</c:v>
                </c:pt>
                <c:pt idx="3">
                  <c:v>0.99873695660601747</c:v>
                </c:pt>
                <c:pt idx="4">
                  <c:v>0.99802672842827156</c:v>
                </c:pt>
                <c:pt idx="5">
                  <c:v>0.99715890026061393</c:v>
                </c:pt>
                <c:pt idx="6">
                  <c:v>0.9961336091431725</c:v>
                </c:pt>
                <c:pt idx="7">
                  <c:v>0.99495101698130017</c:v>
                </c:pt>
                <c:pt idx="8">
                  <c:v>0.9936113105200084</c:v>
                </c:pt>
                <c:pt idx="9">
                  <c:v>0.99211470131447776</c:v>
                </c:pt>
                <c:pt idx="10">
                  <c:v>0.99046142569665119</c:v>
                </c:pt>
                <c:pt idx="11">
                  <c:v>0.98865174473791395</c:v>
                </c:pt>
                <c:pt idx="12">
                  <c:v>0.98668594420786793</c:v>
                </c:pt>
                <c:pt idx="13">
                  <c:v>0.98456433452920544</c:v>
                </c:pt>
                <c:pt idx="14">
                  <c:v>0.98228725072868872</c:v>
                </c:pt>
                <c:pt idx="15">
                  <c:v>0.97985505238424686</c:v>
                </c:pt>
                <c:pt idx="16">
                  <c:v>0.97726812356819337</c:v>
                </c:pt>
                <c:pt idx="17">
                  <c:v>0.97452687278657701</c:v>
                </c:pt>
                <c:pt idx="18">
                  <c:v>0.97163173291467386</c:v>
                </c:pt>
                <c:pt idx="19">
                  <c:v>0.96858316112863097</c:v>
                </c:pt>
                <c:pt idx="20">
                  <c:v>0.96538163883327366</c:v>
                </c:pt>
                <c:pt idx="21">
                  <c:v>0.96202767158608571</c:v>
                </c:pt>
                <c:pt idx="22">
                  <c:v>0.95852178901737561</c:v>
                </c:pt>
                <c:pt idx="23">
                  <c:v>0.95486454474664295</c:v>
                </c:pt>
                <c:pt idx="24">
                  <c:v>0.95105651629515353</c:v>
                </c:pt>
                <c:pt idx="25">
                  <c:v>0.94709830499474412</c:v>
                </c:pt>
                <c:pt idx="26">
                  <c:v>0.9429905358928643</c:v>
                </c:pt>
                <c:pt idx="27">
                  <c:v>0.93873385765387385</c:v>
                </c:pt>
                <c:pt idx="28">
                  <c:v>0.9343289424566118</c:v>
                </c:pt>
                <c:pt idx="29">
                  <c:v>0.92977648588825113</c:v>
                </c:pt>
                <c:pt idx="30">
                  <c:v>0.92507720683445771</c:v>
                </c:pt>
                <c:pt idx="31">
                  <c:v>0.92023184736586994</c:v>
                </c:pt>
                <c:pt idx="32">
                  <c:v>0.91524117262091753</c:v>
                </c:pt>
                <c:pt idx="33">
                  <c:v>0.91010597068499555</c:v>
                </c:pt>
                <c:pt idx="34">
                  <c:v>0.90482705246601935</c:v>
                </c:pt>
                <c:pt idx="35">
                  <c:v>0.89940525156637086</c:v>
                </c:pt>
                <c:pt idx="36">
                  <c:v>0.89384142415126389</c:v>
                </c:pt>
                <c:pt idx="37">
                  <c:v>0.88813644881354459</c:v>
                </c:pt>
                <c:pt idx="38">
                  <c:v>0.88229122643495328</c:v>
                </c:pt>
                <c:pt idx="39">
                  <c:v>0.87630668004386358</c:v>
                </c:pt>
                <c:pt idx="40">
                  <c:v>0.87018375466952558</c:v>
                </c:pt>
                <c:pt idx="41">
                  <c:v>0.86392341719283516</c:v>
                </c:pt>
                <c:pt idx="42">
                  <c:v>0.85752665619365209</c:v>
                </c:pt>
                <c:pt idx="43">
                  <c:v>0.85099448179469206</c:v>
                </c:pt>
                <c:pt idx="44">
                  <c:v>0.84432792550201519</c:v>
                </c:pt>
                <c:pt idx="45">
                  <c:v>0.83752804004214187</c:v>
                </c:pt>
                <c:pt idx="46">
                  <c:v>0.83059589919581267</c:v>
                </c:pt>
                <c:pt idx="47">
                  <c:v>0.82353259762842745</c:v>
                </c:pt>
                <c:pt idx="48">
                  <c:v>0.81633925071718383</c:v>
                </c:pt>
                <c:pt idx="49">
                  <c:v>0.80901699437494734</c:v>
                </c:pt>
                <c:pt idx="50">
                  <c:v>0.80156698487087641</c:v>
                </c:pt>
                <c:pt idx="51">
                  <c:v>0.79399039864783505</c:v>
                </c:pt>
                <c:pt idx="52">
                  <c:v>0.78628843213661859</c:v>
                </c:pt>
                <c:pt idx="53">
                  <c:v>0.77846230156702356</c:v>
                </c:pt>
                <c:pt idx="54">
                  <c:v>0.77051324277578936</c:v>
                </c:pt>
                <c:pt idx="55">
                  <c:v>0.76244251101144789</c:v>
                </c:pt>
                <c:pt idx="56">
                  <c:v>0.75425138073610376</c:v>
                </c:pt>
                <c:pt idx="57">
                  <c:v>0.74594114542418199</c:v>
                </c:pt>
                <c:pt idx="58">
                  <c:v>0.73751311735817371</c:v>
                </c:pt>
                <c:pt idx="59">
                  <c:v>0.72896862742141122</c:v>
                </c:pt>
                <c:pt idx="60">
                  <c:v>0.7203090248879066</c:v>
                </c:pt>
                <c:pt idx="61">
                  <c:v>0.7115356772092849</c:v>
                </c:pt>
                <c:pt idx="62">
                  <c:v>0.70264996979884931</c:v>
                </c:pt>
                <c:pt idx="63">
                  <c:v>0.69365330581280504</c:v>
                </c:pt>
                <c:pt idx="64">
                  <c:v>0.68454710592868862</c:v>
                </c:pt>
                <c:pt idx="65">
                  <c:v>0.67533280812102436</c:v>
                </c:pt>
                <c:pt idx="66">
                  <c:v>0.66601186743425145</c:v>
                </c:pt>
                <c:pt idx="67">
                  <c:v>0.65658575575295619</c:v>
                </c:pt>
                <c:pt idx="68">
                  <c:v>0.647055961569444</c:v>
                </c:pt>
                <c:pt idx="69">
                  <c:v>0.6374239897486893</c:v>
                </c:pt>
                <c:pt idx="70">
                  <c:v>0.62769136129069991</c:v>
                </c:pt>
                <c:pt idx="71">
                  <c:v>0.61785961309033444</c:v>
                </c:pt>
                <c:pt idx="72">
                  <c:v>0.60793029769460538</c:v>
                </c:pt>
                <c:pt idx="73">
                  <c:v>0.59790498305751882</c:v>
                </c:pt>
                <c:pt idx="74">
                  <c:v>0.58778525229247292</c:v>
                </c:pt>
                <c:pt idx="75">
                  <c:v>0.5775727034222673</c:v>
                </c:pt>
                <c:pt idx="76">
                  <c:v>0.56726894912675618</c:v>
                </c:pt>
                <c:pt idx="77">
                  <c:v>0.55687561648818762</c:v>
                </c:pt>
                <c:pt idx="78">
                  <c:v>0.54639434673426857</c:v>
                </c:pt>
                <c:pt idx="79">
                  <c:v>0.53582679497899599</c:v>
                </c:pt>
                <c:pt idx="80">
                  <c:v>0.52517462996129494</c:v>
                </c:pt>
                <c:pt idx="81">
                  <c:v>0.51443953378150642</c:v>
                </c:pt>
                <c:pt idx="82">
                  <c:v>0.50362320163576069</c:v>
                </c:pt>
                <c:pt idx="83">
                  <c:v>0.49272734154829129</c:v>
                </c:pt>
                <c:pt idx="84">
                  <c:v>0.48175367410171488</c:v>
                </c:pt>
                <c:pt idx="85">
                  <c:v>0.47070393216533207</c:v>
                </c:pt>
                <c:pt idx="86">
                  <c:v>0.45957986062148731</c:v>
                </c:pt>
                <c:pt idx="87">
                  <c:v>0.4483832160900324</c:v>
                </c:pt>
                <c:pt idx="88">
                  <c:v>0.43711576665093299</c:v>
                </c:pt>
                <c:pt idx="89">
                  <c:v>0.4257792915650726</c:v>
                </c:pt>
                <c:pt idx="90">
                  <c:v>0.41437558099328398</c:v>
                </c:pt>
                <c:pt idx="91">
                  <c:v>0.40290643571366253</c:v>
                </c:pt>
                <c:pt idx="92">
                  <c:v>0.39137366683720293</c:v>
                </c:pt>
                <c:pt idx="93">
                  <c:v>0.3797790955218015</c:v>
                </c:pt>
                <c:pt idx="94">
                  <c:v>0.36812455268467831</c:v>
                </c:pt>
                <c:pt idx="95">
                  <c:v>0.35641187871325092</c:v>
                </c:pt>
                <c:pt idx="96">
                  <c:v>0.34464292317451722</c:v>
                </c:pt>
                <c:pt idx="97">
                  <c:v>0.33281954452298668</c:v>
                </c:pt>
                <c:pt idx="98">
                  <c:v>0.32094360980720937</c:v>
                </c:pt>
                <c:pt idx="99">
                  <c:v>0.30901699437494717</c:v>
                </c:pt>
                <c:pt idx="100">
                  <c:v>0.29704158157703459</c:v>
                </c:pt>
                <c:pt idx="101">
                  <c:v>0.28501926246997661</c:v>
                </c:pt>
                <c:pt idx="102">
                  <c:v>0.27295193551732561</c:v>
                </c:pt>
                <c:pt idx="103">
                  <c:v>0.26084150628989722</c:v>
                </c:pt>
                <c:pt idx="104">
                  <c:v>0.24868988716485491</c:v>
                </c:pt>
                <c:pt idx="105">
                  <c:v>0.23649899702372471</c:v>
                </c:pt>
                <c:pt idx="106">
                  <c:v>0.22427076094938109</c:v>
                </c:pt>
                <c:pt idx="107">
                  <c:v>0.21200710992205449</c:v>
                </c:pt>
                <c:pt idx="108">
                  <c:v>0.19970998051440669</c:v>
                </c:pt>
                <c:pt idx="109">
                  <c:v>0.1873813145857243</c:v>
                </c:pt>
                <c:pt idx="110">
                  <c:v>0.17502305897527559</c:v>
                </c:pt>
                <c:pt idx="111">
                  <c:v>0.16263716519488389</c:v>
                </c:pt>
                <c:pt idx="112">
                  <c:v>0.15022558912075731</c:v>
                </c:pt>
                <c:pt idx="113">
                  <c:v>0.13779029068463819</c:v>
                </c:pt>
                <c:pt idx="114">
                  <c:v>0.1253332335643042</c:v>
                </c:pt>
                <c:pt idx="115">
                  <c:v>0.1128563848734816</c:v>
                </c:pt>
                <c:pt idx="116">
                  <c:v>0.1003617148512147</c:v>
                </c:pt>
                <c:pt idx="117">
                  <c:v>8.7851196550742847E-2</c:v>
                </c:pt>
                <c:pt idx="118">
                  <c:v>7.5326805527932292E-2</c:v>
                </c:pt>
                <c:pt idx="119">
                  <c:v>6.2790519529312833E-2</c:v>
                </c:pt>
                <c:pt idx="120">
                  <c:v>5.0244318179769799E-2</c:v>
                </c:pt>
                <c:pt idx="121">
                  <c:v>3.7690182669934673E-2</c:v>
                </c:pt>
                <c:pt idx="122">
                  <c:v>2.5130095443337511E-2</c:v>
                </c:pt>
                <c:pt idx="123">
                  <c:v>1.2566039883352529E-2</c:v>
                </c:pt>
                <c:pt idx="124">
                  <c:v>-1.8369701987210299E-16</c:v>
                </c:pt>
                <c:pt idx="125">
                  <c:v>-1.2566039883352901E-2</c:v>
                </c:pt>
                <c:pt idx="126">
                  <c:v>-2.5130095443337871E-2</c:v>
                </c:pt>
                <c:pt idx="127">
                  <c:v>-3.7690182669935041E-2</c:v>
                </c:pt>
                <c:pt idx="128">
                  <c:v>-5.0244318179770167E-2</c:v>
                </c:pt>
                <c:pt idx="129">
                  <c:v>-6.2790519529313207E-2</c:v>
                </c:pt>
                <c:pt idx="130">
                  <c:v>-7.5326805527932653E-2</c:v>
                </c:pt>
                <c:pt idx="131">
                  <c:v>-8.7851196550743207E-2</c:v>
                </c:pt>
                <c:pt idx="132">
                  <c:v>-0.10036171485121501</c:v>
                </c:pt>
                <c:pt idx="133">
                  <c:v>-0.1128563848734819</c:v>
                </c:pt>
                <c:pt idx="134">
                  <c:v>-0.12533323356430459</c:v>
                </c:pt>
                <c:pt idx="135">
                  <c:v>-0.13779029068463849</c:v>
                </c:pt>
                <c:pt idx="136">
                  <c:v>-0.15022558912075759</c:v>
                </c:pt>
                <c:pt idx="137">
                  <c:v>-0.1626371651948843</c:v>
                </c:pt>
                <c:pt idx="138">
                  <c:v>-0.17502305897527601</c:v>
                </c:pt>
                <c:pt idx="139">
                  <c:v>-0.1873813145857246</c:v>
                </c:pt>
                <c:pt idx="140">
                  <c:v>-0.19970998051440711</c:v>
                </c:pt>
                <c:pt idx="141">
                  <c:v>-0.21200710992205479</c:v>
                </c:pt>
                <c:pt idx="142">
                  <c:v>-0.2242707609493815</c:v>
                </c:pt>
                <c:pt idx="143">
                  <c:v>-0.23649899702372509</c:v>
                </c:pt>
                <c:pt idx="144">
                  <c:v>-0.24868988716485529</c:v>
                </c:pt>
                <c:pt idx="145">
                  <c:v>-0.26084150628989761</c:v>
                </c:pt>
                <c:pt idx="146">
                  <c:v>-0.27295193551732588</c:v>
                </c:pt>
                <c:pt idx="147">
                  <c:v>-0.28501926246997689</c:v>
                </c:pt>
                <c:pt idx="148">
                  <c:v>-0.29704158157703497</c:v>
                </c:pt>
                <c:pt idx="149">
                  <c:v>-0.30901699437494762</c:v>
                </c:pt>
                <c:pt idx="150">
                  <c:v>-0.32094360980720982</c:v>
                </c:pt>
                <c:pt idx="151">
                  <c:v>-0.33281954452298701</c:v>
                </c:pt>
                <c:pt idx="152">
                  <c:v>-0.3446429231745175</c:v>
                </c:pt>
                <c:pt idx="153">
                  <c:v>-0.35641187871325131</c:v>
                </c:pt>
                <c:pt idx="154">
                  <c:v>-0.36812455268467859</c:v>
                </c:pt>
                <c:pt idx="155">
                  <c:v>-0.37977909552180178</c:v>
                </c:pt>
                <c:pt idx="156">
                  <c:v>-0.39137366683720332</c:v>
                </c:pt>
                <c:pt idx="157">
                  <c:v>-0.4029064357136628</c:v>
                </c:pt>
                <c:pt idx="158">
                  <c:v>-0.41437558099328442</c:v>
                </c:pt>
                <c:pt idx="159">
                  <c:v>-0.42577929156507288</c:v>
                </c:pt>
                <c:pt idx="160">
                  <c:v>-0.43711576665093332</c:v>
                </c:pt>
                <c:pt idx="161">
                  <c:v>-0.44838321609003268</c:v>
                </c:pt>
                <c:pt idx="162">
                  <c:v>-0.45957986062148842</c:v>
                </c:pt>
                <c:pt idx="163">
                  <c:v>-0.47070393216533318</c:v>
                </c:pt>
                <c:pt idx="164">
                  <c:v>-0.48175367410171599</c:v>
                </c:pt>
                <c:pt idx="165">
                  <c:v>-0.4927273415482924</c:v>
                </c:pt>
                <c:pt idx="166">
                  <c:v>-0.50362320163576102</c:v>
                </c:pt>
                <c:pt idx="167">
                  <c:v>-0.51443953378150675</c:v>
                </c:pt>
                <c:pt idx="168">
                  <c:v>-0.52517462996129605</c:v>
                </c:pt>
                <c:pt idx="169">
                  <c:v>-0.5358267949789971</c:v>
                </c:pt>
                <c:pt idx="170">
                  <c:v>-0.54639434673426956</c:v>
                </c:pt>
                <c:pt idx="171">
                  <c:v>-0.55687561648818862</c:v>
                </c:pt>
                <c:pt idx="172">
                  <c:v>-0.56726894912675718</c:v>
                </c:pt>
                <c:pt idx="173">
                  <c:v>-0.57757270342226841</c:v>
                </c:pt>
                <c:pt idx="174">
                  <c:v>-0.58778525229247403</c:v>
                </c:pt>
                <c:pt idx="175">
                  <c:v>-0.59790498305751905</c:v>
                </c:pt>
                <c:pt idx="176">
                  <c:v>-0.60793029769460571</c:v>
                </c:pt>
                <c:pt idx="177">
                  <c:v>-0.61785961309033477</c:v>
                </c:pt>
                <c:pt idx="178">
                  <c:v>-0.62769136129070024</c:v>
                </c:pt>
                <c:pt idx="179">
                  <c:v>-0.63742398974868952</c:v>
                </c:pt>
                <c:pt idx="180">
                  <c:v>-0.64705596156944423</c:v>
                </c:pt>
                <c:pt idx="181">
                  <c:v>-0.65658575575295641</c:v>
                </c:pt>
                <c:pt idx="182">
                  <c:v>-0.66601186743425167</c:v>
                </c:pt>
                <c:pt idx="183">
                  <c:v>-0.67533280812102459</c:v>
                </c:pt>
                <c:pt idx="184">
                  <c:v>-0.68454710592868895</c:v>
                </c:pt>
                <c:pt idx="185">
                  <c:v>-0.69365330581280493</c:v>
                </c:pt>
                <c:pt idx="186">
                  <c:v>-0.70264996979884931</c:v>
                </c:pt>
                <c:pt idx="187">
                  <c:v>-0.71153567720928546</c:v>
                </c:pt>
                <c:pt idx="188">
                  <c:v>-0.72030902488790705</c:v>
                </c:pt>
                <c:pt idx="189">
                  <c:v>-0.72896862742141155</c:v>
                </c:pt>
                <c:pt idx="190">
                  <c:v>-0.73751311735817393</c:v>
                </c:pt>
                <c:pt idx="191">
                  <c:v>-0.74594114542418222</c:v>
                </c:pt>
                <c:pt idx="192">
                  <c:v>-0.75425138073610398</c:v>
                </c:pt>
                <c:pt idx="193">
                  <c:v>-0.76244251101144811</c:v>
                </c:pt>
                <c:pt idx="194">
                  <c:v>-0.77051324277578925</c:v>
                </c:pt>
                <c:pt idx="195">
                  <c:v>-0.77846230156702356</c:v>
                </c:pt>
                <c:pt idx="196">
                  <c:v>-0.78628843213661903</c:v>
                </c:pt>
                <c:pt idx="197">
                  <c:v>-0.7939903986478356</c:v>
                </c:pt>
                <c:pt idx="198">
                  <c:v>-0.80156698487087685</c:v>
                </c:pt>
                <c:pt idx="199">
                  <c:v>-0.80901699437494745</c:v>
                </c:pt>
                <c:pt idx="200">
                  <c:v>-0.81633925071718405</c:v>
                </c:pt>
                <c:pt idx="201">
                  <c:v>-0.82353259762842768</c:v>
                </c:pt>
                <c:pt idx="202">
                  <c:v>-0.83059589919581289</c:v>
                </c:pt>
                <c:pt idx="203">
                  <c:v>-0.83752804004214176</c:v>
                </c:pt>
                <c:pt idx="204">
                  <c:v>-0.84432792550201519</c:v>
                </c:pt>
                <c:pt idx="205">
                  <c:v>-0.85099448179469206</c:v>
                </c:pt>
                <c:pt idx="206">
                  <c:v>-0.85752665619365243</c:v>
                </c:pt>
                <c:pt idx="207">
                  <c:v>-0.86392341719283561</c:v>
                </c:pt>
                <c:pt idx="208">
                  <c:v>-0.87018375466952558</c:v>
                </c:pt>
                <c:pt idx="209">
                  <c:v>-0.87630668004386358</c:v>
                </c:pt>
                <c:pt idx="210">
                  <c:v>-0.88229122643495306</c:v>
                </c:pt>
                <c:pt idx="211">
                  <c:v>-0.88813644881354437</c:v>
                </c:pt>
                <c:pt idx="212">
                  <c:v>-0.89384142415126366</c:v>
                </c:pt>
                <c:pt idx="213">
                  <c:v>-0.89940525156637097</c:v>
                </c:pt>
                <c:pt idx="214">
                  <c:v>-0.90482705246601947</c:v>
                </c:pt>
                <c:pt idx="215">
                  <c:v>-0.91010597068499555</c:v>
                </c:pt>
                <c:pt idx="216">
                  <c:v>-0.91524117262091742</c:v>
                </c:pt>
                <c:pt idx="217">
                  <c:v>-0.92023184736587027</c:v>
                </c:pt>
                <c:pt idx="218">
                  <c:v>-0.92507720683445804</c:v>
                </c:pt>
                <c:pt idx="219">
                  <c:v>-0.92977648588825124</c:v>
                </c:pt>
                <c:pt idx="220">
                  <c:v>-0.93432894245661191</c:v>
                </c:pt>
                <c:pt idx="221">
                  <c:v>-0.93873385765387407</c:v>
                </c:pt>
                <c:pt idx="222">
                  <c:v>-0.94299053589286441</c:v>
                </c:pt>
                <c:pt idx="223">
                  <c:v>-0.94709830499474434</c:v>
                </c:pt>
                <c:pt idx="224">
                  <c:v>-0.95105651629515353</c:v>
                </c:pt>
                <c:pt idx="225">
                  <c:v>-0.95486454474664295</c:v>
                </c:pt>
                <c:pt idx="226">
                  <c:v>-0.95852178901737584</c:v>
                </c:pt>
                <c:pt idx="227">
                  <c:v>-0.96202767158608593</c:v>
                </c:pt>
                <c:pt idx="228">
                  <c:v>-0.96538163883327388</c:v>
                </c:pt>
                <c:pt idx="229">
                  <c:v>-0.96858316112863108</c:v>
                </c:pt>
                <c:pt idx="230">
                  <c:v>-0.97163173291467386</c:v>
                </c:pt>
                <c:pt idx="231">
                  <c:v>-0.97452687278657713</c:v>
                </c:pt>
                <c:pt idx="232">
                  <c:v>-0.97726812356819348</c:v>
                </c:pt>
                <c:pt idx="233">
                  <c:v>-0.97985505238424686</c:v>
                </c:pt>
                <c:pt idx="234">
                  <c:v>-0.98228725072868861</c:v>
                </c:pt>
                <c:pt idx="235">
                  <c:v>-0.98456433452920533</c:v>
                </c:pt>
                <c:pt idx="236">
                  <c:v>-0.98668594420786804</c:v>
                </c:pt>
                <c:pt idx="237">
                  <c:v>-0.98865174473791406</c:v>
                </c:pt>
                <c:pt idx="238">
                  <c:v>-0.99046142569665119</c:v>
                </c:pt>
                <c:pt idx="239">
                  <c:v>-0.99211470131447788</c:v>
                </c:pt>
                <c:pt idx="240">
                  <c:v>-0.9936113105200084</c:v>
                </c:pt>
                <c:pt idx="241">
                  <c:v>-0.99495101698130017</c:v>
                </c:pt>
                <c:pt idx="242">
                  <c:v>-0.9961336091431725</c:v>
                </c:pt>
                <c:pt idx="243">
                  <c:v>-0.99715890026061393</c:v>
                </c:pt>
                <c:pt idx="244">
                  <c:v>-0.99802672842827156</c:v>
                </c:pt>
                <c:pt idx="245">
                  <c:v>-0.99873695660601747</c:v>
                </c:pt>
                <c:pt idx="246">
                  <c:v>-0.9992894726405892</c:v>
                </c:pt>
                <c:pt idx="247">
                  <c:v>-0.99968418928329994</c:v>
                </c:pt>
                <c:pt idx="248">
                  <c:v>-0.99992104420381611</c:v>
                </c:pt>
                <c:pt idx="249">
                  <c:v>-1</c:v>
                </c:pt>
                <c:pt idx="250">
                  <c:v>-0.99992104420381611</c:v>
                </c:pt>
                <c:pt idx="251">
                  <c:v>-0.99968418928329994</c:v>
                </c:pt>
                <c:pt idx="252">
                  <c:v>-0.9992894726405892</c:v>
                </c:pt>
                <c:pt idx="253">
                  <c:v>-0.99873695660601747</c:v>
                </c:pt>
                <c:pt idx="254">
                  <c:v>-0.99802672842827156</c:v>
                </c:pt>
                <c:pt idx="255">
                  <c:v>-0.99715890026061393</c:v>
                </c:pt>
                <c:pt idx="256">
                  <c:v>-0.9961336091431725</c:v>
                </c:pt>
                <c:pt idx="257">
                  <c:v>-0.99495101698130017</c:v>
                </c:pt>
                <c:pt idx="258">
                  <c:v>-0.9936113105200084</c:v>
                </c:pt>
                <c:pt idx="259">
                  <c:v>-0.99211470131447776</c:v>
                </c:pt>
                <c:pt idx="260">
                  <c:v>-0.99046142569665119</c:v>
                </c:pt>
                <c:pt idx="261">
                  <c:v>-0.98865174473791395</c:v>
                </c:pt>
                <c:pt idx="262">
                  <c:v>-0.98668594420786804</c:v>
                </c:pt>
                <c:pt idx="263">
                  <c:v>-0.98456433452920533</c:v>
                </c:pt>
                <c:pt idx="264">
                  <c:v>-0.98228725072868861</c:v>
                </c:pt>
                <c:pt idx="265">
                  <c:v>-0.97985505238424675</c:v>
                </c:pt>
                <c:pt idx="266">
                  <c:v>-0.97726812356819348</c:v>
                </c:pt>
                <c:pt idx="267">
                  <c:v>-0.97452687278657713</c:v>
                </c:pt>
                <c:pt idx="268">
                  <c:v>-0.97163173291467386</c:v>
                </c:pt>
                <c:pt idx="269">
                  <c:v>-0.96858316112863097</c:v>
                </c:pt>
                <c:pt idx="270">
                  <c:v>-0.96538163883327388</c:v>
                </c:pt>
                <c:pt idx="271">
                  <c:v>-0.96202767158608582</c:v>
                </c:pt>
                <c:pt idx="272">
                  <c:v>-0.95852178901737584</c:v>
                </c:pt>
                <c:pt idx="273">
                  <c:v>-0.95486454474664284</c:v>
                </c:pt>
                <c:pt idx="274">
                  <c:v>-0.95105651629515342</c:v>
                </c:pt>
                <c:pt idx="275">
                  <c:v>-0.94709830499474423</c:v>
                </c:pt>
                <c:pt idx="276">
                  <c:v>-0.94299053589286441</c:v>
                </c:pt>
                <c:pt idx="277">
                  <c:v>-0.93873385765387396</c:v>
                </c:pt>
                <c:pt idx="278">
                  <c:v>-0.93432894245661191</c:v>
                </c:pt>
                <c:pt idx="279">
                  <c:v>-0.92977648588825113</c:v>
                </c:pt>
                <c:pt idx="280">
                  <c:v>-0.92507720683445793</c:v>
                </c:pt>
                <c:pt idx="281">
                  <c:v>-0.92023184736587016</c:v>
                </c:pt>
                <c:pt idx="282">
                  <c:v>-0.91524117262091731</c:v>
                </c:pt>
                <c:pt idx="283">
                  <c:v>-0.91010597068499544</c:v>
                </c:pt>
                <c:pt idx="284">
                  <c:v>-0.90482705246601935</c:v>
                </c:pt>
                <c:pt idx="285">
                  <c:v>-0.89940525156637086</c:v>
                </c:pt>
                <c:pt idx="286">
                  <c:v>-0.89384142415126355</c:v>
                </c:pt>
                <c:pt idx="287">
                  <c:v>-0.88813644881354425</c:v>
                </c:pt>
                <c:pt idx="288">
                  <c:v>-0.88229122643495339</c:v>
                </c:pt>
                <c:pt idx="289">
                  <c:v>-0.87630668004386358</c:v>
                </c:pt>
                <c:pt idx="290">
                  <c:v>-0.87018375466952569</c:v>
                </c:pt>
                <c:pt idx="291">
                  <c:v>-0.8639234171928355</c:v>
                </c:pt>
                <c:pt idx="292">
                  <c:v>-0.85752665619365231</c:v>
                </c:pt>
                <c:pt idx="293">
                  <c:v>-0.85099448179469195</c:v>
                </c:pt>
                <c:pt idx="294">
                  <c:v>-0.84432792550201508</c:v>
                </c:pt>
                <c:pt idx="295">
                  <c:v>-0.83752804004214165</c:v>
                </c:pt>
                <c:pt idx="296">
                  <c:v>-0.83059589919581278</c:v>
                </c:pt>
                <c:pt idx="297">
                  <c:v>-0.82353259762842745</c:v>
                </c:pt>
                <c:pt idx="298">
                  <c:v>-0.81633925071718394</c:v>
                </c:pt>
                <c:pt idx="299">
                  <c:v>-0.80901699437494734</c:v>
                </c:pt>
                <c:pt idx="300">
                  <c:v>-0.80156698487087674</c:v>
                </c:pt>
                <c:pt idx="301">
                  <c:v>-0.79399039864783538</c:v>
                </c:pt>
                <c:pt idx="302">
                  <c:v>-0.78628843213661892</c:v>
                </c:pt>
                <c:pt idx="303">
                  <c:v>-0.77846230156702334</c:v>
                </c:pt>
                <c:pt idx="304">
                  <c:v>-0.77051324277578914</c:v>
                </c:pt>
                <c:pt idx="305">
                  <c:v>-0.762442511011448</c:v>
                </c:pt>
                <c:pt idx="306">
                  <c:v>-0.75425138073610387</c:v>
                </c:pt>
                <c:pt idx="307">
                  <c:v>-0.74594114542418211</c:v>
                </c:pt>
                <c:pt idx="308">
                  <c:v>-0.73751311735817382</c:v>
                </c:pt>
                <c:pt idx="309">
                  <c:v>-0.72896862742141133</c:v>
                </c:pt>
                <c:pt idx="310">
                  <c:v>-0.72030902488790693</c:v>
                </c:pt>
                <c:pt idx="311">
                  <c:v>-0.71153567720928534</c:v>
                </c:pt>
                <c:pt idx="312">
                  <c:v>-0.70264996979884908</c:v>
                </c:pt>
                <c:pt idx="313">
                  <c:v>-0.69365330581280471</c:v>
                </c:pt>
                <c:pt idx="314">
                  <c:v>-0.68454710592868873</c:v>
                </c:pt>
                <c:pt idx="315">
                  <c:v>-0.67533280812102436</c:v>
                </c:pt>
                <c:pt idx="316">
                  <c:v>-0.66601186743425156</c:v>
                </c:pt>
                <c:pt idx="317">
                  <c:v>-0.6565857557529563</c:v>
                </c:pt>
                <c:pt idx="318">
                  <c:v>-0.647055961569444</c:v>
                </c:pt>
                <c:pt idx="319">
                  <c:v>-0.63742398974868975</c:v>
                </c:pt>
                <c:pt idx="320">
                  <c:v>-0.62769136129070036</c:v>
                </c:pt>
                <c:pt idx="321">
                  <c:v>-0.61785961309033421</c:v>
                </c:pt>
                <c:pt idx="322">
                  <c:v>-0.60793029769460516</c:v>
                </c:pt>
                <c:pt idx="323">
                  <c:v>-0.59790498305751849</c:v>
                </c:pt>
                <c:pt idx="324">
                  <c:v>-0.58778525229247303</c:v>
                </c:pt>
                <c:pt idx="325">
                  <c:v>-0.57757270342226741</c:v>
                </c:pt>
                <c:pt idx="326">
                  <c:v>-0.56726894912675629</c:v>
                </c:pt>
                <c:pt idx="327">
                  <c:v>-0.55687561648818762</c:v>
                </c:pt>
                <c:pt idx="328">
                  <c:v>-0.54639434673426901</c:v>
                </c:pt>
                <c:pt idx="329">
                  <c:v>-0.53582679497899643</c:v>
                </c:pt>
                <c:pt idx="330">
                  <c:v>-0.52517462996129549</c:v>
                </c:pt>
                <c:pt idx="331">
                  <c:v>-0.51443953378150609</c:v>
                </c:pt>
                <c:pt idx="332">
                  <c:v>-0.50362320163576046</c:v>
                </c:pt>
                <c:pt idx="333">
                  <c:v>-0.49272734154829151</c:v>
                </c:pt>
                <c:pt idx="334">
                  <c:v>-0.48175367410171499</c:v>
                </c:pt>
                <c:pt idx="335">
                  <c:v>-0.47070393216533218</c:v>
                </c:pt>
                <c:pt idx="336">
                  <c:v>-0.45957986062148742</c:v>
                </c:pt>
                <c:pt idx="337">
                  <c:v>-0.44838321609003168</c:v>
                </c:pt>
                <c:pt idx="338">
                  <c:v>-0.43711576665093271</c:v>
                </c:pt>
                <c:pt idx="339">
                  <c:v>-0.42577929156507233</c:v>
                </c:pt>
                <c:pt idx="340">
                  <c:v>-0.41437558099328381</c:v>
                </c:pt>
                <c:pt idx="341">
                  <c:v>-0.40290643571366241</c:v>
                </c:pt>
                <c:pt idx="342">
                  <c:v>-0.39137366683720198</c:v>
                </c:pt>
                <c:pt idx="343">
                  <c:v>-0.37977909552180078</c:v>
                </c:pt>
                <c:pt idx="344">
                  <c:v>-0.36812455268467759</c:v>
                </c:pt>
                <c:pt idx="345">
                  <c:v>-0.3564118787132502</c:v>
                </c:pt>
                <c:pt idx="346">
                  <c:v>-0.34464292317451672</c:v>
                </c:pt>
                <c:pt idx="347">
                  <c:v>-0.33281954452298612</c:v>
                </c:pt>
                <c:pt idx="348">
                  <c:v>-0.3209436098072091</c:v>
                </c:pt>
                <c:pt idx="349">
                  <c:v>-0.30901699437494701</c:v>
                </c:pt>
                <c:pt idx="350">
                  <c:v>-0.29704158157703447</c:v>
                </c:pt>
                <c:pt idx="351">
                  <c:v>-0.28501926246997628</c:v>
                </c:pt>
                <c:pt idx="352">
                  <c:v>-0.27295193551732549</c:v>
                </c:pt>
                <c:pt idx="353">
                  <c:v>-0.26084150628989711</c:v>
                </c:pt>
                <c:pt idx="354">
                  <c:v>-0.24868988716485491</c:v>
                </c:pt>
                <c:pt idx="355">
                  <c:v>-0.23649899702372479</c:v>
                </c:pt>
                <c:pt idx="356">
                  <c:v>-0.22427076094938131</c:v>
                </c:pt>
                <c:pt idx="357">
                  <c:v>-0.21200710992205479</c:v>
                </c:pt>
                <c:pt idx="358">
                  <c:v>-0.19970998051440711</c:v>
                </c:pt>
                <c:pt idx="359">
                  <c:v>-0.1873813145857248</c:v>
                </c:pt>
                <c:pt idx="360">
                  <c:v>-0.17502305897527609</c:v>
                </c:pt>
                <c:pt idx="361">
                  <c:v>-0.16263716519488361</c:v>
                </c:pt>
                <c:pt idx="362">
                  <c:v>-0.15022558912075709</c:v>
                </c:pt>
                <c:pt idx="363">
                  <c:v>-0.13779029068463811</c:v>
                </c:pt>
                <c:pt idx="364">
                  <c:v>-0.1253332335643044</c:v>
                </c:pt>
                <c:pt idx="365">
                  <c:v>-0.11285638487348169</c:v>
                </c:pt>
                <c:pt idx="366">
                  <c:v>-0.10036171485121501</c:v>
                </c:pt>
                <c:pt idx="367">
                  <c:v>-8.7851196550743194E-2</c:v>
                </c:pt>
                <c:pt idx="368">
                  <c:v>-7.5326805527932625E-2</c:v>
                </c:pt>
                <c:pt idx="369">
                  <c:v>-6.2790519529313402E-2</c:v>
                </c:pt>
                <c:pt idx="370">
                  <c:v>-5.0244318179769473E-2</c:v>
                </c:pt>
                <c:pt idx="371">
                  <c:v>-3.7690182669934583E-2</c:v>
                </c:pt>
                <c:pt idx="372">
                  <c:v>-2.513009544333741E-2</c:v>
                </c:pt>
                <c:pt idx="373">
                  <c:v>-1.2566039883352651E-2</c:v>
                </c:pt>
                <c:pt idx="374">
                  <c:v>6.123233995736766E-17</c:v>
                </c:pt>
                <c:pt idx="375">
                  <c:v>1.2566039883352779E-2</c:v>
                </c:pt>
                <c:pt idx="376">
                  <c:v>2.5130095443337531E-2</c:v>
                </c:pt>
                <c:pt idx="377">
                  <c:v>3.7690182669934687E-2</c:v>
                </c:pt>
                <c:pt idx="378">
                  <c:v>5.0244318179769598E-2</c:v>
                </c:pt>
                <c:pt idx="379">
                  <c:v>6.2790519529313527E-2</c:v>
                </c:pt>
                <c:pt idx="380">
                  <c:v>7.532680552793275E-2</c:v>
                </c:pt>
                <c:pt idx="381">
                  <c:v>8.7851196550743318E-2</c:v>
                </c:pt>
                <c:pt idx="382">
                  <c:v>0.1003617148512151</c:v>
                </c:pt>
                <c:pt idx="383">
                  <c:v>0.1128563848734818</c:v>
                </c:pt>
                <c:pt idx="384">
                  <c:v>0.12533323356430451</c:v>
                </c:pt>
                <c:pt idx="385">
                  <c:v>0.13779029068463819</c:v>
                </c:pt>
                <c:pt idx="386">
                  <c:v>0.15022558912075731</c:v>
                </c:pt>
                <c:pt idx="387">
                  <c:v>0.16263716519488369</c:v>
                </c:pt>
                <c:pt idx="388">
                  <c:v>0.17502305897527631</c:v>
                </c:pt>
                <c:pt idx="389">
                  <c:v>0.18738131458572491</c:v>
                </c:pt>
                <c:pt idx="390">
                  <c:v>0.19970998051440719</c:v>
                </c:pt>
                <c:pt idx="391">
                  <c:v>0.2120071099220549</c:v>
                </c:pt>
                <c:pt idx="392">
                  <c:v>0.22427076094938139</c:v>
                </c:pt>
                <c:pt idx="393">
                  <c:v>0.23649899702372501</c:v>
                </c:pt>
                <c:pt idx="394">
                  <c:v>0.24868988716485499</c:v>
                </c:pt>
                <c:pt idx="395">
                  <c:v>0.26084150628989722</c:v>
                </c:pt>
                <c:pt idx="396">
                  <c:v>0.27295193551732561</c:v>
                </c:pt>
                <c:pt idx="397">
                  <c:v>0.28501926246997639</c:v>
                </c:pt>
                <c:pt idx="398">
                  <c:v>0.29704158157703531</c:v>
                </c:pt>
                <c:pt idx="399">
                  <c:v>0.30901699437494767</c:v>
                </c:pt>
                <c:pt idx="400">
                  <c:v>0.32094360980720987</c:v>
                </c:pt>
                <c:pt idx="401">
                  <c:v>0.3328195445229869</c:v>
                </c:pt>
                <c:pt idx="402">
                  <c:v>0.34464292317451739</c:v>
                </c:pt>
                <c:pt idx="403">
                  <c:v>0.35641187871325108</c:v>
                </c:pt>
                <c:pt idx="404">
                  <c:v>0.36812455268467831</c:v>
                </c:pt>
                <c:pt idx="405">
                  <c:v>0.37977909552180161</c:v>
                </c:pt>
                <c:pt idx="406">
                  <c:v>0.39137366683720282</c:v>
                </c:pt>
                <c:pt idx="407">
                  <c:v>0.40290643571366308</c:v>
                </c:pt>
                <c:pt idx="408">
                  <c:v>0.41437558099328442</c:v>
                </c:pt>
                <c:pt idx="409">
                  <c:v>0.42577929156507299</c:v>
                </c:pt>
                <c:pt idx="410">
                  <c:v>0.43711576665093338</c:v>
                </c:pt>
                <c:pt idx="411">
                  <c:v>0.44838321609003262</c:v>
                </c:pt>
                <c:pt idx="412">
                  <c:v>0.45957986062148831</c:v>
                </c:pt>
                <c:pt idx="413">
                  <c:v>0.47070393216533291</c:v>
                </c:pt>
                <c:pt idx="414">
                  <c:v>0.48175367410171582</c:v>
                </c:pt>
                <c:pt idx="415">
                  <c:v>0.4927273415482919</c:v>
                </c:pt>
                <c:pt idx="416">
                  <c:v>0.50362320163576069</c:v>
                </c:pt>
                <c:pt idx="417">
                  <c:v>0.5144395337815062</c:v>
                </c:pt>
                <c:pt idx="418">
                  <c:v>0.5251746299612956</c:v>
                </c:pt>
                <c:pt idx="419">
                  <c:v>0.53582679497899655</c:v>
                </c:pt>
                <c:pt idx="420">
                  <c:v>0.5463943467342689</c:v>
                </c:pt>
                <c:pt idx="421">
                  <c:v>0.55687561648818784</c:v>
                </c:pt>
                <c:pt idx="422">
                  <c:v>0.56726894912675641</c:v>
                </c:pt>
                <c:pt idx="423">
                  <c:v>0.57757270342226752</c:v>
                </c:pt>
                <c:pt idx="424">
                  <c:v>0.58778525229247303</c:v>
                </c:pt>
                <c:pt idx="425">
                  <c:v>0.59790498305751882</c:v>
                </c:pt>
                <c:pt idx="426">
                  <c:v>0.60793029769460527</c:v>
                </c:pt>
                <c:pt idx="427">
                  <c:v>0.61785961309033421</c:v>
                </c:pt>
                <c:pt idx="428">
                  <c:v>0.62769136129070036</c:v>
                </c:pt>
                <c:pt idx="429">
                  <c:v>0.63742398974868963</c:v>
                </c:pt>
                <c:pt idx="430">
                  <c:v>0.64705596156944434</c:v>
                </c:pt>
                <c:pt idx="431">
                  <c:v>0.65658575575295641</c:v>
                </c:pt>
                <c:pt idx="432">
                  <c:v>0.66601186743425156</c:v>
                </c:pt>
                <c:pt idx="433">
                  <c:v>0.67533280812102436</c:v>
                </c:pt>
                <c:pt idx="434">
                  <c:v>0.68454710592868862</c:v>
                </c:pt>
                <c:pt idx="435">
                  <c:v>0.69365330581280493</c:v>
                </c:pt>
                <c:pt idx="436">
                  <c:v>0.70264996979884919</c:v>
                </c:pt>
                <c:pt idx="437">
                  <c:v>0.71153567720928534</c:v>
                </c:pt>
                <c:pt idx="438">
                  <c:v>0.72030902488790693</c:v>
                </c:pt>
                <c:pt idx="439">
                  <c:v>0.72896862742141155</c:v>
                </c:pt>
                <c:pt idx="440">
                  <c:v>0.73751311735817393</c:v>
                </c:pt>
                <c:pt idx="441">
                  <c:v>0.74594114542418222</c:v>
                </c:pt>
                <c:pt idx="442">
                  <c:v>0.75425138073610387</c:v>
                </c:pt>
                <c:pt idx="443">
                  <c:v>0.76244251101144789</c:v>
                </c:pt>
                <c:pt idx="444">
                  <c:v>0.77051324277578936</c:v>
                </c:pt>
                <c:pt idx="445">
                  <c:v>0.77846230156702356</c:v>
                </c:pt>
                <c:pt idx="446">
                  <c:v>0.78628843213661903</c:v>
                </c:pt>
                <c:pt idx="447">
                  <c:v>0.79399039864783538</c:v>
                </c:pt>
                <c:pt idx="448">
                  <c:v>0.80156698487087663</c:v>
                </c:pt>
                <c:pt idx="449">
                  <c:v>0.80901699437494745</c:v>
                </c:pt>
                <c:pt idx="450">
                  <c:v>0.81633925071718405</c:v>
                </c:pt>
                <c:pt idx="451">
                  <c:v>0.82353259762842757</c:v>
                </c:pt>
                <c:pt idx="452">
                  <c:v>0.83059589919581278</c:v>
                </c:pt>
                <c:pt idx="453">
                  <c:v>0.83752804004214187</c:v>
                </c:pt>
                <c:pt idx="454">
                  <c:v>0.84432792550201519</c:v>
                </c:pt>
                <c:pt idx="455">
                  <c:v>0.85099448179469195</c:v>
                </c:pt>
                <c:pt idx="456">
                  <c:v>0.85752665619365231</c:v>
                </c:pt>
                <c:pt idx="457">
                  <c:v>0.86392341719283539</c:v>
                </c:pt>
                <c:pt idx="458">
                  <c:v>0.8701837546695258</c:v>
                </c:pt>
                <c:pt idx="459">
                  <c:v>0.87630668004386369</c:v>
                </c:pt>
                <c:pt idx="460">
                  <c:v>0.88229122643495339</c:v>
                </c:pt>
                <c:pt idx="461">
                  <c:v>0.8881364488135447</c:v>
                </c:pt>
                <c:pt idx="462">
                  <c:v>0.89384142415126389</c:v>
                </c:pt>
                <c:pt idx="463">
                  <c:v>0.89940525156637119</c:v>
                </c:pt>
                <c:pt idx="464">
                  <c:v>0.90482705246601969</c:v>
                </c:pt>
                <c:pt idx="465">
                  <c:v>0.91010597068499588</c:v>
                </c:pt>
                <c:pt idx="466">
                  <c:v>0.91524117262091764</c:v>
                </c:pt>
                <c:pt idx="467">
                  <c:v>0.92023184736587049</c:v>
                </c:pt>
                <c:pt idx="468">
                  <c:v>0.92507720683445815</c:v>
                </c:pt>
                <c:pt idx="469">
                  <c:v>0.92977648588825157</c:v>
                </c:pt>
                <c:pt idx="470">
                  <c:v>0.93432894245661224</c:v>
                </c:pt>
                <c:pt idx="471">
                  <c:v>0.93873385765387418</c:v>
                </c:pt>
                <c:pt idx="472">
                  <c:v>0.94299053589286463</c:v>
                </c:pt>
                <c:pt idx="473">
                  <c:v>0.94709830499474446</c:v>
                </c:pt>
                <c:pt idx="474">
                  <c:v>0.95105651629515375</c:v>
                </c:pt>
                <c:pt idx="475">
                  <c:v>0.95486454474664306</c:v>
                </c:pt>
                <c:pt idx="476">
                  <c:v>0.95852178901737606</c:v>
                </c:pt>
                <c:pt idx="477">
                  <c:v>0.96202767158608604</c:v>
                </c:pt>
                <c:pt idx="478">
                  <c:v>0.96538163883327399</c:v>
                </c:pt>
                <c:pt idx="479">
                  <c:v>0.96858316112863108</c:v>
                </c:pt>
                <c:pt idx="480">
                  <c:v>0.97163173291467386</c:v>
                </c:pt>
                <c:pt idx="481">
                  <c:v>0.97452687278657713</c:v>
                </c:pt>
                <c:pt idx="482">
                  <c:v>0.97726812356819337</c:v>
                </c:pt>
                <c:pt idx="483">
                  <c:v>0.97985505238424686</c:v>
                </c:pt>
                <c:pt idx="484">
                  <c:v>0.98228725072868861</c:v>
                </c:pt>
                <c:pt idx="485">
                  <c:v>0.98456433452920533</c:v>
                </c:pt>
                <c:pt idx="486">
                  <c:v>0.98668594420786804</c:v>
                </c:pt>
                <c:pt idx="487">
                  <c:v>0.98865174473791395</c:v>
                </c:pt>
                <c:pt idx="488">
                  <c:v>0.99046142569665119</c:v>
                </c:pt>
                <c:pt idx="489">
                  <c:v>0.99211470131447776</c:v>
                </c:pt>
                <c:pt idx="490">
                  <c:v>0.9936113105200084</c:v>
                </c:pt>
                <c:pt idx="491">
                  <c:v>0.99495101698130017</c:v>
                </c:pt>
                <c:pt idx="492">
                  <c:v>0.9961336091431725</c:v>
                </c:pt>
                <c:pt idx="493">
                  <c:v>0.99715890026061393</c:v>
                </c:pt>
                <c:pt idx="494">
                  <c:v>0.99802672842827156</c:v>
                </c:pt>
                <c:pt idx="495">
                  <c:v>0.99873695660601747</c:v>
                </c:pt>
                <c:pt idx="496">
                  <c:v>0.9992894726405892</c:v>
                </c:pt>
                <c:pt idx="497">
                  <c:v>0.99968418928329994</c:v>
                </c:pt>
                <c:pt idx="498">
                  <c:v>0.99992104420381611</c:v>
                </c:pt>
                <c:pt idx="499">
                  <c:v>1</c:v>
                </c:pt>
                <c:pt idx="500">
                  <c:v>0.99992104420381611</c:v>
                </c:pt>
                <c:pt idx="501">
                  <c:v>0.99968418928329994</c:v>
                </c:pt>
                <c:pt idx="502">
                  <c:v>0.9992894726405892</c:v>
                </c:pt>
                <c:pt idx="503">
                  <c:v>0.99873695660601747</c:v>
                </c:pt>
                <c:pt idx="504">
                  <c:v>0.99802672842827156</c:v>
                </c:pt>
                <c:pt idx="505">
                  <c:v>0.99715890026061393</c:v>
                </c:pt>
                <c:pt idx="506">
                  <c:v>0.9961336091431725</c:v>
                </c:pt>
                <c:pt idx="507">
                  <c:v>0.99495101698130017</c:v>
                </c:pt>
                <c:pt idx="508">
                  <c:v>0.9936113105200084</c:v>
                </c:pt>
                <c:pt idx="509">
                  <c:v>0.99211470131447776</c:v>
                </c:pt>
                <c:pt idx="510">
                  <c:v>0.99046142569665119</c:v>
                </c:pt>
                <c:pt idx="511">
                  <c:v>0.98865174473791395</c:v>
                </c:pt>
                <c:pt idx="512">
                  <c:v>0.98668594420786804</c:v>
                </c:pt>
                <c:pt idx="513">
                  <c:v>0.98456433452920533</c:v>
                </c:pt>
                <c:pt idx="514">
                  <c:v>0.98228725072868861</c:v>
                </c:pt>
                <c:pt idx="515">
                  <c:v>0.97985505238424686</c:v>
                </c:pt>
                <c:pt idx="516">
                  <c:v>0.97726812356819337</c:v>
                </c:pt>
                <c:pt idx="517">
                  <c:v>0.97452687278657713</c:v>
                </c:pt>
                <c:pt idx="518">
                  <c:v>0.97163173291467386</c:v>
                </c:pt>
                <c:pt idx="519">
                  <c:v>0.96858316112863108</c:v>
                </c:pt>
                <c:pt idx="520">
                  <c:v>0.96538163883327388</c:v>
                </c:pt>
                <c:pt idx="521">
                  <c:v>0.96202767158608582</c:v>
                </c:pt>
                <c:pt idx="522">
                  <c:v>0.95852178901737584</c:v>
                </c:pt>
                <c:pt idx="523">
                  <c:v>0.95486454474664284</c:v>
                </c:pt>
                <c:pt idx="524">
                  <c:v>0.95105651629515353</c:v>
                </c:pt>
                <c:pt idx="525">
                  <c:v>0.94709830499474423</c:v>
                </c:pt>
                <c:pt idx="526">
                  <c:v>0.94299053589286441</c:v>
                </c:pt>
                <c:pt idx="527">
                  <c:v>0.93873385765387396</c:v>
                </c:pt>
                <c:pt idx="528">
                  <c:v>0.93432894245661191</c:v>
                </c:pt>
                <c:pt idx="529">
                  <c:v>0.92977648588825135</c:v>
                </c:pt>
                <c:pt idx="530">
                  <c:v>0.92507720683445793</c:v>
                </c:pt>
                <c:pt idx="531">
                  <c:v>0.92023184736587016</c:v>
                </c:pt>
                <c:pt idx="532">
                  <c:v>0.91524117262091742</c:v>
                </c:pt>
                <c:pt idx="533">
                  <c:v>0.91010597068499555</c:v>
                </c:pt>
                <c:pt idx="534">
                  <c:v>0.90482705246601935</c:v>
                </c:pt>
                <c:pt idx="535">
                  <c:v>0.89940525156637086</c:v>
                </c:pt>
                <c:pt idx="536">
                  <c:v>0.89384142415126366</c:v>
                </c:pt>
                <c:pt idx="537">
                  <c:v>0.88813644881354437</c:v>
                </c:pt>
                <c:pt idx="538">
                  <c:v>0.88229122643495306</c:v>
                </c:pt>
                <c:pt idx="539">
                  <c:v>0.87630668004386336</c:v>
                </c:pt>
                <c:pt idx="540">
                  <c:v>0.87018375466952547</c:v>
                </c:pt>
                <c:pt idx="541">
                  <c:v>0.86392341719283505</c:v>
                </c:pt>
                <c:pt idx="542">
                  <c:v>0.85752665619365198</c:v>
                </c:pt>
                <c:pt idx="543">
                  <c:v>0.85099448179469162</c:v>
                </c:pt>
                <c:pt idx="544">
                  <c:v>0.84432792550201485</c:v>
                </c:pt>
                <c:pt idx="545">
                  <c:v>0.83752804004214143</c:v>
                </c:pt>
                <c:pt idx="546">
                  <c:v>0.83059589919581234</c:v>
                </c:pt>
                <c:pt idx="547">
                  <c:v>0.82353259762842712</c:v>
                </c:pt>
                <c:pt idx="548">
                  <c:v>0.81633925071718361</c:v>
                </c:pt>
                <c:pt idx="549">
                  <c:v>0.80901699437494712</c:v>
                </c:pt>
                <c:pt idx="550">
                  <c:v>0.8015669848708763</c:v>
                </c:pt>
                <c:pt idx="551">
                  <c:v>0.79399039864783505</c:v>
                </c:pt>
                <c:pt idx="552">
                  <c:v>0.78628843213661859</c:v>
                </c:pt>
                <c:pt idx="553">
                  <c:v>0.77846230156702301</c:v>
                </c:pt>
                <c:pt idx="554">
                  <c:v>0.77051324277578881</c:v>
                </c:pt>
                <c:pt idx="555">
                  <c:v>0.76244251101144744</c:v>
                </c:pt>
                <c:pt idx="556">
                  <c:v>0.75425138073610343</c:v>
                </c:pt>
                <c:pt idx="557">
                  <c:v>0.74594114542418177</c:v>
                </c:pt>
                <c:pt idx="558">
                  <c:v>0.73751311735817349</c:v>
                </c:pt>
                <c:pt idx="559">
                  <c:v>0.72896862742141111</c:v>
                </c:pt>
                <c:pt idx="560">
                  <c:v>0.72030902488790638</c:v>
                </c:pt>
                <c:pt idx="561">
                  <c:v>0.71153567720928479</c:v>
                </c:pt>
                <c:pt idx="562">
                  <c:v>0.70264996979884875</c:v>
                </c:pt>
                <c:pt idx="563">
                  <c:v>0.69365330581280449</c:v>
                </c:pt>
                <c:pt idx="564">
                  <c:v>0.68454710592868817</c:v>
                </c:pt>
                <c:pt idx="565">
                  <c:v>0.67533280812102392</c:v>
                </c:pt>
                <c:pt idx="566">
                  <c:v>0.66601186743425111</c:v>
                </c:pt>
                <c:pt idx="567">
                  <c:v>0.65658575575295586</c:v>
                </c:pt>
                <c:pt idx="568">
                  <c:v>0.64705596156944378</c:v>
                </c:pt>
                <c:pt idx="569">
                  <c:v>0.63742398974868908</c:v>
                </c:pt>
                <c:pt idx="570">
                  <c:v>0.62769136129069991</c:v>
                </c:pt>
                <c:pt idx="571">
                  <c:v>0.61785961309033377</c:v>
                </c:pt>
                <c:pt idx="572">
                  <c:v>0.60793029769460483</c:v>
                </c:pt>
                <c:pt idx="573">
                  <c:v>0.59790498305751827</c:v>
                </c:pt>
                <c:pt idx="574">
                  <c:v>0.58778525229247247</c:v>
                </c:pt>
                <c:pt idx="575">
                  <c:v>0.57757270342226685</c:v>
                </c:pt>
                <c:pt idx="576">
                  <c:v>0.56726894912675696</c:v>
                </c:pt>
                <c:pt idx="577">
                  <c:v>0.55687561648818851</c:v>
                </c:pt>
                <c:pt idx="578">
                  <c:v>0.54639434673426945</c:v>
                </c:pt>
                <c:pt idx="579">
                  <c:v>0.5358267949789971</c:v>
                </c:pt>
                <c:pt idx="580">
                  <c:v>0.52517462996129616</c:v>
                </c:pt>
                <c:pt idx="581">
                  <c:v>0.51443953378150697</c:v>
                </c:pt>
                <c:pt idx="582">
                  <c:v>0.50362320163576124</c:v>
                </c:pt>
                <c:pt idx="583">
                  <c:v>0.4927273415482919</c:v>
                </c:pt>
                <c:pt idx="584">
                  <c:v>0.48175367410171582</c:v>
                </c:pt>
                <c:pt idx="585">
                  <c:v>0.47070393216533291</c:v>
                </c:pt>
                <c:pt idx="586">
                  <c:v>0.45957986062148831</c:v>
                </c:pt>
                <c:pt idx="587">
                  <c:v>0.44838321609003262</c:v>
                </c:pt>
                <c:pt idx="588">
                  <c:v>0.43711576665093338</c:v>
                </c:pt>
                <c:pt idx="589">
                  <c:v>0.42577929156507299</c:v>
                </c:pt>
                <c:pt idx="590">
                  <c:v>0.41437558099328442</c:v>
                </c:pt>
                <c:pt idx="591">
                  <c:v>0.40290643571366308</c:v>
                </c:pt>
                <c:pt idx="592">
                  <c:v>0.39137366683720282</c:v>
                </c:pt>
                <c:pt idx="593">
                  <c:v>0.37977909552180161</c:v>
                </c:pt>
                <c:pt idx="594">
                  <c:v>0.36812455268467831</c:v>
                </c:pt>
                <c:pt idx="595">
                  <c:v>0.35641187871325108</c:v>
                </c:pt>
                <c:pt idx="596">
                  <c:v>0.34464292317451739</c:v>
                </c:pt>
                <c:pt idx="597">
                  <c:v>0.3328195445229869</c:v>
                </c:pt>
                <c:pt idx="598">
                  <c:v>0.32094360980720987</c:v>
                </c:pt>
                <c:pt idx="599">
                  <c:v>0.30901699437494767</c:v>
                </c:pt>
                <c:pt idx="600">
                  <c:v>0.29704158157703531</c:v>
                </c:pt>
                <c:pt idx="601">
                  <c:v>0.28501926246997639</c:v>
                </c:pt>
                <c:pt idx="602">
                  <c:v>0.27295193551732561</c:v>
                </c:pt>
                <c:pt idx="603">
                  <c:v>0.26084150628989722</c:v>
                </c:pt>
                <c:pt idx="604">
                  <c:v>0.24868988716485499</c:v>
                </c:pt>
                <c:pt idx="605">
                  <c:v>0.23649899702372501</c:v>
                </c:pt>
                <c:pt idx="606">
                  <c:v>0.22427076094938139</c:v>
                </c:pt>
                <c:pt idx="607">
                  <c:v>0.2120071099220549</c:v>
                </c:pt>
                <c:pt idx="608">
                  <c:v>0.19970998051440719</c:v>
                </c:pt>
                <c:pt idx="609">
                  <c:v>0.18738131458572491</c:v>
                </c:pt>
                <c:pt idx="610">
                  <c:v>0.17502305897527631</c:v>
                </c:pt>
                <c:pt idx="611">
                  <c:v>0.16263716519488369</c:v>
                </c:pt>
                <c:pt idx="612">
                  <c:v>0.15022558912075731</c:v>
                </c:pt>
                <c:pt idx="613">
                  <c:v>0.13779029068463819</c:v>
                </c:pt>
                <c:pt idx="614">
                  <c:v>0.12533323356430451</c:v>
                </c:pt>
                <c:pt idx="615">
                  <c:v>0.1128563848734818</c:v>
                </c:pt>
                <c:pt idx="616">
                  <c:v>0.1003617148512151</c:v>
                </c:pt>
                <c:pt idx="617">
                  <c:v>8.7851196550743318E-2</c:v>
                </c:pt>
                <c:pt idx="618">
                  <c:v>7.532680552793275E-2</c:v>
                </c:pt>
                <c:pt idx="619">
                  <c:v>6.2790519529313527E-2</c:v>
                </c:pt>
                <c:pt idx="620">
                  <c:v>5.0244318179769598E-2</c:v>
                </c:pt>
                <c:pt idx="621">
                  <c:v>3.7690182669934687E-2</c:v>
                </c:pt>
                <c:pt idx="622">
                  <c:v>2.5130095443337531E-2</c:v>
                </c:pt>
                <c:pt idx="623">
                  <c:v>1.2566039883352779E-2</c:v>
                </c:pt>
                <c:pt idx="624">
                  <c:v>6.123233995736766E-17</c:v>
                </c:pt>
                <c:pt idx="625">
                  <c:v>-1.2566039883352651E-2</c:v>
                </c:pt>
                <c:pt idx="626">
                  <c:v>-2.513009544333741E-2</c:v>
                </c:pt>
                <c:pt idx="627">
                  <c:v>-3.7690182669934583E-2</c:v>
                </c:pt>
                <c:pt idx="628">
                  <c:v>-5.0244318179769473E-2</c:v>
                </c:pt>
                <c:pt idx="629">
                  <c:v>-6.2790519529313402E-2</c:v>
                </c:pt>
                <c:pt idx="630">
                  <c:v>-7.5326805527932625E-2</c:v>
                </c:pt>
                <c:pt idx="631">
                  <c:v>-8.7851196550743194E-2</c:v>
                </c:pt>
                <c:pt idx="632">
                  <c:v>-0.10036171485121501</c:v>
                </c:pt>
                <c:pt idx="633">
                  <c:v>-0.11285638487348169</c:v>
                </c:pt>
                <c:pt idx="634">
                  <c:v>-0.1253332335643044</c:v>
                </c:pt>
                <c:pt idx="635">
                  <c:v>-0.13779029068463811</c:v>
                </c:pt>
                <c:pt idx="636">
                  <c:v>-0.15022558912075709</c:v>
                </c:pt>
                <c:pt idx="637">
                  <c:v>-0.16263716519488361</c:v>
                </c:pt>
                <c:pt idx="638">
                  <c:v>-0.17502305897527609</c:v>
                </c:pt>
                <c:pt idx="639">
                  <c:v>-0.1873813145857248</c:v>
                </c:pt>
                <c:pt idx="640">
                  <c:v>-0.19970998051440711</c:v>
                </c:pt>
                <c:pt idx="641">
                  <c:v>-0.21200710992205479</c:v>
                </c:pt>
                <c:pt idx="642">
                  <c:v>-0.22427076094938131</c:v>
                </c:pt>
                <c:pt idx="643">
                  <c:v>-0.23649899702372479</c:v>
                </c:pt>
                <c:pt idx="644">
                  <c:v>-0.24868988716485491</c:v>
                </c:pt>
                <c:pt idx="645">
                  <c:v>-0.26084150628989711</c:v>
                </c:pt>
                <c:pt idx="646">
                  <c:v>-0.27295193551732549</c:v>
                </c:pt>
                <c:pt idx="647">
                  <c:v>-0.28501926246997628</c:v>
                </c:pt>
                <c:pt idx="648">
                  <c:v>-0.29704158157703509</c:v>
                </c:pt>
                <c:pt idx="649">
                  <c:v>-0.30901699437494762</c:v>
                </c:pt>
                <c:pt idx="650">
                  <c:v>-0.32094360980720971</c:v>
                </c:pt>
                <c:pt idx="651">
                  <c:v>-0.33281954452298679</c:v>
                </c:pt>
                <c:pt idx="652">
                  <c:v>-0.34464292317451728</c:v>
                </c:pt>
                <c:pt idx="653">
                  <c:v>-0.35641187871325097</c:v>
                </c:pt>
                <c:pt idx="654">
                  <c:v>-0.3681245526846782</c:v>
                </c:pt>
                <c:pt idx="655">
                  <c:v>-0.37977909552180139</c:v>
                </c:pt>
                <c:pt idx="656">
                  <c:v>-0.39137366683720259</c:v>
                </c:pt>
                <c:pt idx="657">
                  <c:v>-0.40290643571366302</c:v>
                </c:pt>
                <c:pt idx="658">
                  <c:v>-0.41437558099328431</c:v>
                </c:pt>
                <c:pt idx="659">
                  <c:v>-0.42577929156507272</c:v>
                </c:pt>
                <c:pt idx="660">
                  <c:v>-0.4371157666509331</c:v>
                </c:pt>
                <c:pt idx="661">
                  <c:v>-0.44838321609003251</c:v>
                </c:pt>
                <c:pt idx="662">
                  <c:v>-0.4595798606214882</c:v>
                </c:pt>
                <c:pt idx="663">
                  <c:v>-0.47070393216533302</c:v>
                </c:pt>
                <c:pt idx="664">
                  <c:v>-0.48175367410171538</c:v>
                </c:pt>
                <c:pt idx="665">
                  <c:v>-0.49272734154829179</c:v>
                </c:pt>
                <c:pt idx="666">
                  <c:v>-0.50362320163576113</c:v>
                </c:pt>
                <c:pt idx="667">
                  <c:v>-0.51443953378150686</c:v>
                </c:pt>
                <c:pt idx="668">
                  <c:v>-0.52517462996129627</c:v>
                </c:pt>
                <c:pt idx="669">
                  <c:v>-0.53582679497899688</c:v>
                </c:pt>
                <c:pt idx="670">
                  <c:v>-0.54639434673426934</c:v>
                </c:pt>
                <c:pt idx="671">
                  <c:v>-0.5568756164881884</c:v>
                </c:pt>
                <c:pt idx="672">
                  <c:v>-0.56726894912675696</c:v>
                </c:pt>
                <c:pt idx="673">
                  <c:v>-0.57757270342226774</c:v>
                </c:pt>
                <c:pt idx="674">
                  <c:v>-0.58778525229247336</c:v>
                </c:pt>
                <c:pt idx="675">
                  <c:v>-0.59790498305751927</c:v>
                </c:pt>
                <c:pt idx="676">
                  <c:v>-0.60793029769460583</c:v>
                </c:pt>
                <c:pt idx="677">
                  <c:v>-0.61785961309033488</c:v>
                </c:pt>
                <c:pt idx="678">
                  <c:v>-0.62769136129070069</c:v>
                </c:pt>
                <c:pt idx="679">
                  <c:v>-0.63742398974869008</c:v>
                </c:pt>
                <c:pt idx="680">
                  <c:v>-0.64705596156944478</c:v>
                </c:pt>
                <c:pt idx="681">
                  <c:v>-0.65658575575295697</c:v>
                </c:pt>
                <c:pt idx="682">
                  <c:v>-0.66601186743425222</c:v>
                </c:pt>
                <c:pt idx="683">
                  <c:v>-0.6753328081210247</c:v>
                </c:pt>
                <c:pt idx="684">
                  <c:v>-0.68454710592868906</c:v>
                </c:pt>
                <c:pt idx="685">
                  <c:v>-0.69365330581280538</c:v>
                </c:pt>
                <c:pt idx="686">
                  <c:v>-0.70264996979884975</c:v>
                </c:pt>
                <c:pt idx="687">
                  <c:v>-0.71153567720928568</c:v>
                </c:pt>
                <c:pt idx="688">
                  <c:v>-0.72030902488790727</c:v>
                </c:pt>
                <c:pt idx="689">
                  <c:v>-0.728968627421412</c:v>
                </c:pt>
                <c:pt idx="690">
                  <c:v>-0.73751311735817437</c:v>
                </c:pt>
                <c:pt idx="691">
                  <c:v>-0.74594114542418266</c:v>
                </c:pt>
                <c:pt idx="692">
                  <c:v>-0.7542513807361042</c:v>
                </c:pt>
                <c:pt idx="693">
                  <c:v>-0.76244251101144822</c:v>
                </c:pt>
                <c:pt idx="694">
                  <c:v>-0.7705132427757897</c:v>
                </c:pt>
                <c:pt idx="695">
                  <c:v>-0.7784623015670239</c:v>
                </c:pt>
                <c:pt idx="696">
                  <c:v>-0.78628843213661948</c:v>
                </c:pt>
                <c:pt idx="697">
                  <c:v>-0.79399039864783572</c:v>
                </c:pt>
                <c:pt idx="698">
                  <c:v>-0.80156698487087696</c:v>
                </c:pt>
                <c:pt idx="699">
                  <c:v>-0.8090169943749479</c:v>
                </c:pt>
                <c:pt idx="700">
                  <c:v>-0.81633925071718449</c:v>
                </c:pt>
                <c:pt idx="701">
                  <c:v>-0.82353259762842779</c:v>
                </c:pt>
                <c:pt idx="702">
                  <c:v>-0.830595899195813</c:v>
                </c:pt>
                <c:pt idx="703">
                  <c:v>-0.83752804004214143</c:v>
                </c:pt>
                <c:pt idx="704">
                  <c:v>-0.84432792550201485</c:v>
                </c:pt>
                <c:pt idx="705">
                  <c:v>-0.85099448179469139</c:v>
                </c:pt>
                <c:pt idx="706">
                  <c:v>-0.85752665619365187</c:v>
                </c:pt>
                <c:pt idx="707">
                  <c:v>-0.86392341719283505</c:v>
                </c:pt>
                <c:pt idx="708">
                  <c:v>-0.87018375466952547</c:v>
                </c:pt>
                <c:pt idx="709">
                  <c:v>-0.87630668004386347</c:v>
                </c:pt>
                <c:pt idx="710">
                  <c:v>-0.88229122643495295</c:v>
                </c:pt>
                <c:pt idx="711">
                  <c:v>-0.88813644881354425</c:v>
                </c:pt>
                <c:pt idx="712">
                  <c:v>-0.89384142415126355</c:v>
                </c:pt>
                <c:pt idx="713">
                  <c:v>-0.89940525156637086</c:v>
                </c:pt>
                <c:pt idx="714">
                  <c:v>-0.90482705246601935</c:v>
                </c:pt>
                <c:pt idx="715">
                  <c:v>-0.91010597068499544</c:v>
                </c:pt>
                <c:pt idx="716">
                  <c:v>-0.91524117262091731</c:v>
                </c:pt>
                <c:pt idx="717">
                  <c:v>-0.92023184736587016</c:v>
                </c:pt>
                <c:pt idx="718">
                  <c:v>-0.92507720683445793</c:v>
                </c:pt>
                <c:pt idx="719">
                  <c:v>-0.92977648588825113</c:v>
                </c:pt>
                <c:pt idx="720">
                  <c:v>-0.93432894245661191</c:v>
                </c:pt>
                <c:pt idx="721">
                  <c:v>-0.93873385765387396</c:v>
                </c:pt>
                <c:pt idx="722">
                  <c:v>-0.94299053589286441</c:v>
                </c:pt>
                <c:pt idx="723">
                  <c:v>-0.94709830499474423</c:v>
                </c:pt>
                <c:pt idx="724">
                  <c:v>-0.95105651629515342</c:v>
                </c:pt>
                <c:pt idx="725">
                  <c:v>-0.95486454474664284</c:v>
                </c:pt>
                <c:pt idx="726">
                  <c:v>-0.95852178901737584</c:v>
                </c:pt>
                <c:pt idx="727">
                  <c:v>-0.96202767158608582</c:v>
                </c:pt>
                <c:pt idx="728">
                  <c:v>-0.96538163883327388</c:v>
                </c:pt>
                <c:pt idx="729">
                  <c:v>-0.96858316112863097</c:v>
                </c:pt>
                <c:pt idx="730">
                  <c:v>-0.97163173291467386</c:v>
                </c:pt>
                <c:pt idx="731">
                  <c:v>-0.97452687278657713</c:v>
                </c:pt>
                <c:pt idx="732">
                  <c:v>-0.97726812356819348</c:v>
                </c:pt>
                <c:pt idx="733">
                  <c:v>-0.97985505238424675</c:v>
                </c:pt>
                <c:pt idx="734">
                  <c:v>-0.98228725072868861</c:v>
                </c:pt>
                <c:pt idx="735">
                  <c:v>-0.98456433452920533</c:v>
                </c:pt>
                <c:pt idx="736">
                  <c:v>-0.98668594420786804</c:v>
                </c:pt>
                <c:pt idx="737">
                  <c:v>-0.98865174473791395</c:v>
                </c:pt>
                <c:pt idx="738">
                  <c:v>-0.99046142569665119</c:v>
                </c:pt>
                <c:pt idx="739">
                  <c:v>-0.99211470131447776</c:v>
                </c:pt>
                <c:pt idx="740">
                  <c:v>-0.9936113105200084</c:v>
                </c:pt>
                <c:pt idx="741">
                  <c:v>-0.99495101698130017</c:v>
                </c:pt>
                <c:pt idx="742">
                  <c:v>-0.9961336091431725</c:v>
                </c:pt>
                <c:pt idx="743">
                  <c:v>-0.99715890026061393</c:v>
                </c:pt>
                <c:pt idx="744">
                  <c:v>-0.99802672842827156</c:v>
                </c:pt>
                <c:pt idx="745">
                  <c:v>-0.99873695660601747</c:v>
                </c:pt>
                <c:pt idx="746">
                  <c:v>-0.9992894726405892</c:v>
                </c:pt>
                <c:pt idx="747">
                  <c:v>-0.99968418928329994</c:v>
                </c:pt>
                <c:pt idx="748">
                  <c:v>-0.99992104420381611</c:v>
                </c:pt>
                <c:pt idx="749">
                  <c:v>-1</c:v>
                </c:pt>
                <c:pt idx="750">
                  <c:v>-0.99992104420381611</c:v>
                </c:pt>
                <c:pt idx="751">
                  <c:v>-0.99968418928329994</c:v>
                </c:pt>
                <c:pt idx="752">
                  <c:v>-0.9992894726405892</c:v>
                </c:pt>
                <c:pt idx="753">
                  <c:v>-0.99873695660601747</c:v>
                </c:pt>
                <c:pt idx="754">
                  <c:v>-0.99802672842827156</c:v>
                </c:pt>
                <c:pt idx="755">
                  <c:v>-0.99715890026061393</c:v>
                </c:pt>
                <c:pt idx="756">
                  <c:v>-0.9961336091431725</c:v>
                </c:pt>
                <c:pt idx="757">
                  <c:v>-0.99495101698130017</c:v>
                </c:pt>
                <c:pt idx="758">
                  <c:v>-0.9936113105200084</c:v>
                </c:pt>
                <c:pt idx="759">
                  <c:v>-0.99211470131447788</c:v>
                </c:pt>
                <c:pt idx="760">
                  <c:v>-0.99046142569665119</c:v>
                </c:pt>
                <c:pt idx="761">
                  <c:v>-0.98865174473791406</c:v>
                </c:pt>
                <c:pt idx="762">
                  <c:v>-0.98668594420786804</c:v>
                </c:pt>
                <c:pt idx="763">
                  <c:v>-0.98456433452920533</c:v>
                </c:pt>
                <c:pt idx="764">
                  <c:v>-0.98228725072868861</c:v>
                </c:pt>
                <c:pt idx="765">
                  <c:v>-0.97985505238424686</c:v>
                </c:pt>
                <c:pt idx="766">
                  <c:v>-0.97726812356819348</c:v>
                </c:pt>
                <c:pt idx="767">
                  <c:v>-0.97452687278657713</c:v>
                </c:pt>
                <c:pt idx="768">
                  <c:v>-0.97163173291467386</c:v>
                </c:pt>
                <c:pt idx="769">
                  <c:v>-0.96858316112863108</c:v>
                </c:pt>
                <c:pt idx="770">
                  <c:v>-0.96538163883327388</c:v>
                </c:pt>
                <c:pt idx="771">
                  <c:v>-0.96202767158608593</c:v>
                </c:pt>
                <c:pt idx="772">
                  <c:v>-0.95852178901737584</c:v>
                </c:pt>
                <c:pt idx="773">
                  <c:v>-0.95486454474664295</c:v>
                </c:pt>
                <c:pt idx="774">
                  <c:v>-0.95105651629515353</c:v>
                </c:pt>
                <c:pt idx="775">
                  <c:v>-0.94709830499474434</c:v>
                </c:pt>
                <c:pt idx="776">
                  <c:v>-0.94299053589286441</c:v>
                </c:pt>
                <c:pt idx="777">
                  <c:v>-0.93873385765387407</c:v>
                </c:pt>
                <c:pt idx="778">
                  <c:v>-0.93432894245661191</c:v>
                </c:pt>
                <c:pt idx="779">
                  <c:v>-0.92977648588825124</c:v>
                </c:pt>
                <c:pt idx="780">
                  <c:v>-0.92507720683445804</c:v>
                </c:pt>
                <c:pt idx="781">
                  <c:v>-0.92023184736587027</c:v>
                </c:pt>
                <c:pt idx="782">
                  <c:v>-0.91524117262091742</c:v>
                </c:pt>
                <c:pt idx="783">
                  <c:v>-0.91010597068499555</c:v>
                </c:pt>
                <c:pt idx="784">
                  <c:v>-0.90482705246601947</c:v>
                </c:pt>
                <c:pt idx="785">
                  <c:v>-0.89940525156637097</c:v>
                </c:pt>
                <c:pt idx="786">
                  <c:v>-0.89384142415126366</c:v>
                </c:pt>
                <c:pt idx="787">
                  <c:v>-0.88813644881354437</c:v>
                </c:pt>
                <c:pt idx="788">
                  <c:v>-0.88229122643495306</c:v>
                </c:pt>
                <c:pt idx="789">
                  <c:v>-0.87630668004386358</c:v>
                </c:pt>
                <c:pt idx="790">
                  <c:v>-0.87018375466952558</c:v>
                </c:pt>
                <c:pt idx="791">
                  <c:v>-0.86392341719283516</c:v>
                </c:pt>
                <c:pt idx="792">
                  <c:v>-0.85752665619365198</c:v>
                </c:pt>
                <c:pt idx="793">
                  <c:v>-0.85099448179469162</c:v>
                </c:pt>
                <c:pt idx="794">
                  <c:v>-0.84432792550201496</c:v>
                </c:pt>
                <c:pt idx="795">
                  <c:v>-0.83752804004214154</c:v>
                </c:pt>
                <c:pt idx="796">
                  <c:v>-0.83059589919581245</c:v>
                </c:pt>
                <c:pt idx="797">
                  <c:v>-0.82353259762842712</c:v>
                </c:pt>
                <c:pt idx="798">
                  <c:v>-0.81633925071718383</c:v>
                </c:pt>
                <c:pt idx="799">
                  <c:v>-0.80901699437494723</c:v>
                </c:pt>
                <c:pt idx="800">
                  <c:v>-0.8015669848708763</c:v>
                </c:pt>
                <c:pt idx="801">
                  <c:v>-0.79399039864783505</c:v>
                </c:pt>
                <c:pt idx="802">
                  <c:v>-0.78628843213661848</c:v>
                </c:pt>
                <c:pt idx="803">
                  <c:v>-0.77846230156702323</c:v>
                </c:pt>
                <c:pt idx="804">
                  <c:v>-0.77051324277578903</c:v>
                </c:pt>
                <c:pt idx="805">
                  <c:v>-0.76244251101144755</c:v>
                </c:pt>
                <c:pt idx="806">
                  <c:v>-0.75425138073610343</c:v>
                </c:pt>
                <c:pt idx="807">
                  <c:v>-0.74594114542418166</c:v>
                </c:pt>
                <c:pt idx="808">
                  <c:v>-0.7375131173581736</c:v>
                </c:pt>
                <c:pt idx="809">
                  <c:v>-0.72896862742141122</c:v>
                </c:pt>
                <c:pt idx="810">
                  <c:v>-0.72030902488790649</c:v>
                </c:pt>
                <c:pt idx="811">
                  <c:v>-0.7115356772092849</c:v>
                </c:pt>
                <c:pt idx="812">
                  <c:v>-0.70264996979884897</c:v>
                </c:pt>
                <c:pt idx="813">
                  <c:v>-0.6936533058128046</c:v>
                </c:pt>
                <c:pt idx="814">
                  <c:v>-0.68454710592868828</c:v>
                </c:pt>
                <c:pt idx="815">
                  <c:v>-0.67533280812102392</c:v>
                </c:pt>
                <c:pt idx="816">
                  <c:v>-0.666011867434251</c:v>
                </c:pt>
                <c:pt idx="817">
                  <c:v>-0.65658575575295608</c:v>
                </c:pt>
                <c:pt idx="818">
                  <c:v>-0.64705596156944356</c:v>
                </c:pt>
                <c:pt idx="819">
                  <c:v>-0.63742398974868952</c:v>
                </c:pt>
                <c:pt idx="820">
                  <c:v>-0.62769136129070024</c:v>
                </c:pt>
                <c:pt idx="821">
                  <c:v>-0.61785961309033399</c:v>
                </c:pt>
                <c:pt idx="822">
                  <c:v>-0.60793029769460494</c:v>
                </c:pt>
                <c:pt idx="823">
                  <c:v>-0.59790498305751838</c:v>
                </c:pt>
                <c:pt idx="824">
                  <c:v>-0.58778525229247258</c:v>
                </c:pt>
                <c:pt idx="825">
                  <c:v>-0.57757270342226685</c:v>
                </c:pt>
                <c:pt idx="826">
                  <c:v>-0.56726894912675574</c:v>
                </c:pt>
                <c:pt idx="827">
                  <c:v>-0.55687561648818718</c:v>
                </c:pt>
                <c:pt idx="828">
                  <c:v>-0.54639434673426812</c:v>
                </c:pt>
                <c:pt idx="829">
                  <c:v>-0.53582679497899632</c:v>
                </c:pt>
                <c:pt idx="830">
                  <c:v>-0.52517462996129527</c:v>
                </c:pt>
                <c:pt idx="831">
                  <c:v>-0.51443953378150598</c:v>
                </c:pt>
                <c:pt idx="832">
                  <c:v>-0.50362320163576102</c:v>
                </c:pt>
                <c:pt idx="833">
                  <c:v>-0.4927273415482924</c:v>
                </c:pt>
                <c:pt idx="834">
                  <c:v>-0.48175367410171599</c:v>
                </c:pt>
                <c:pt idx="835">
                  <c:v>-0.47070393216533318</c:v>
                </c:pt>
                <c:pt idx="836">
                  <c:v>-0.45957986062148842</c:v>
                </c:pt>
                <c:pt idx="837">
                  <c:v>-0.44838321609003268</c:v>
                </c:pt>
                <c:pt idx="838">
                  <c:v>-0.43711576665093332</c:v>
                </c:pt>
                <c:pt idx="839">
                  <c:v>-0.42577929156507288</c:v>
                </c:pt>
                <c:pt idx="840">
                  <c:v>-0.41437558099328442</c:v>
                </c:pt>
                <c:pt idx="841">
                  <c:v>-0.4029064357136628</c:v>
                </c:pt>
                <c:pt idx="842">
                  <c:v>-0.39137366683720332</c:v>
                </c:pt>
                <c:pt idx="843">
                  <c:v>-0.37977909552180178</c:v>
                </c:pt>
                <c:pt idx="844">
                  <c:v>-0.36812455268467859</c:v>
                </c:pt>
                <c:pt idx="845">
                  <c:v>-0.35641187871325131</c:v>
                </c:pt>
                <c:pt idx="846">
                  <c:v>-0.3446429231745175</c:v>
                </c:pt>
                <c:pt idx="847">
                  <c:v>-0.33281954452298701</c:v>
                </c:pt>
                <c:pt idx="848">
                  <c:v>-0.32094360980720982</c:v>
                </c:pt>
                <c:pt idx="849">
                  <c:v>-0.30901699437494762</c:v>
                </c:pt>
                <c:pt idx="850">
                  <c:v>-0.29704158157703497</c:v>
                </c:pt>
                <c:pt idx="851">
                  <c:v>-0.28501926246997689</c:v>
                </c:pt>
                <c:pt idx="852">
                  <c:v>-0.27295193551732588</c:v>
                </c:pt>
                <c:pt idx="853">
                  <c:v>-0.26084150628989761</c:v>
                </c:pt>
                <c:pt idx="854">
                  <c:v>-0.24868988716485529</c:v>
                </c:pt>
                <c:pt idx="855">
                  <c:v>-0.23649899702372509</c:v>
                </c:pt>
                <c:pt idx="856">
                  <c:v>-0.2242707609493815</c:v>
                </c:pt>
                <c:pt idx="857">
                  <c:v>-0.21200710992205479</c:v>
                </c:pt>
                <c:pt idx="858">
                  <c:v>-0.19970998051440711</c:v>
                </c:pt>
                <c:pt idx="859">
                  <c:v>-0.1873813145857246</c:v>
                </c:pt>
                <c:pt idx="860">
                  <c:v>-0.17502305897527601</c:v>
                </c:pt>
                <c:pt idx="861">
                  <c:v>-0.1626371651948843</c:v>
                </c:pt>
                <c:pt idx="862">
                  <c:v>-0.15022558912075759</c:v>
                </c:pt>
                <c:pt idx="863">
                  <c:v>-0.13779029068463849</c:v>
                </c:pt>
                <c:pt idx="864">
                  <c:v>-0.12533323356430459</c:v>
                </c:pt>
                <c:pt idx="865">
                  <c:v>-0.1128563848734819</c:v>
                </c:pt>
                <c:pt idx="866">
                  <c:v>-0.10036171485121501</c:v>
                </c:pt>
                <c:pt idx="867">
                  <c:v>-8.7851196550743207E-2</c:v>
                </c:pt>
                <c:pt idx="868">
                  <c:v>-7.5326805527932653E-2</c:v>
                </c:pt>
                <c:pt idx="869">
                  <c:v>-6.2790519529313207E-2</c:v>
                </c:pt>
                <c:pt idx="870">
                  <c:v>-5.0244318179770167E-2</c:v>
                </c:pt>
                <c:pt idx="871">
                  <c:v>-3.7690182669935041E-2</c:v>
                </c:pt>
                <c:pt idx="872">
                  <c:v>-2.5130095443337871E-2</c:v>
                </c:pt>
                <c:pt idx="873">
                  <c:v>-1.2566039883352901E-2</c:v>
                </c:pt>
                <c:pt idx="874">
                  <c:v>-1.8369701987210299E-16</c:v>
                </c:pt>
                <c:pt idx="875">
                  <c:v>1.2566039883352529E-2</c:v>
                </c:pt>
                <c:pt idx="876">
                  <c:v>2.5130095443337511E-2</c:v>
                </c:pt>
                <c:pt idx="877">
                  <c:v>3.7690182669934673E-2</c:v>
                </c:pt>
                <c:pt idx="878">
                  <c:v>5.0244318179769799E-2</c:v>
                </c:pt>
                <c:pt idx="879">
                  <c:v>6.2790519529312833E-2</c:v>
                </c:pt>
                <c:pt idx="880">
                  <c:v>7.5326805527932292E-2</c:v>
                </c:pt>
                <c:pt idx="881">
                  <c:v>8.7851196550742847E-2</c:v>
                </c:pt>
                <c:pt idx="882">
                  <c:v>0.1003617148512147</c:v>
                </c:pt>
                <c:pt idx="883">
                  <c:v>0.1128563848734816</c:v>
                </c:pt>
                <c:pt idx="884">
                  <c:v>0.1253332335643042</c:v>
                </c:pt>
                <c:pt idx="885">
                  <c:v>0.13779029068463819</c:v>
                </c:pt>
                <c:pt idx="886">
                  <c:v>0.15022558912075731</c:v>
                </c:pt>
                <c:pt idx="887">
                  <c:v>0.16263716519488389</c:v>
                </c:pt>
                <c:pt idx="888">
                  <c:v>0.17502305897527559</c:v>
                </c:pt>
                <c:pt idx="889">
                  <c:v>0.1873813145857243</c:v>
                </c:pt>
                <c:pt idx="890">
                  <c:v>0.19970998051440669</c:v>
                </c:pt>
                <c:pt idx="891">
                  <c:v>0.21200710992205449</c:v>
                </c:pt>
                <c:pt idx="892">
                  <c:v>0.22427076094938109</c:v>
                </c:pt>
                <c:pt idx="893">
                  <c:v>0.23649899702372471</c:v>
                </c:pt>
                <c:pt idx="894">
                  <c:v>0.24868988716485491</c:v>
                </c:pt>
                <c:pt idx="895">
                  <c:v>0.26084150628989722</c:v>
                </c:pt>
                <c:pt idx="896">
                  <c:v>0.27295193551732561</c:v>
                </c:pt>
                <c:pt idx="897">
                  <c:v>0.28501926246997661</c:v>
                </c:pt>
                <c:pt idx="898">
                  <c:v>0.29704158157703459</c:v>
                </c:pt>
                <c:pt idx="899">
                  <c:v>0.30901699437494717</c:v>
                </c:pt>
                <c:pt idx="900">
                  <c:v>0.32094360980720937</c:v>
                </c:pt>
                <c:pt idx="901">
                  <c:v>0.33281954452298668</c:v>
                </c:pt>
                <c:pt idx="902">
                  <c:v>0.34464292317451722</c:v>
                </c:pt>
                <c:pt idx="903">
                  <c:v>0.35641187871325092</c:v>
                </c:pt>
                <c:pt idx="904">
                  <c:v>0.36812455268467831</c:v>
                </c:pt>
                <c:pt idx="905">
                  <c:v>0.3797790955218015</c:v>
                </c:pt>
                <c:pt idx="906">
                  <c:v>0.39137366683720293</c:v>
                </c:pt>
                <c:pt idx="907">
                  <c:v>0.40290643571366253</c:v>
                </c:pt>
                <c:pt idx="908">
                  <c:v>0.41437558099328398</c:v>
                </c:pt>
                <c:pt idx="909">
                  <c:v>0.4257792915650726</c:v>
                </c:pt>
                <c:pt idx="910">
                  <c:v>0.43711576665093299</c:v>
                </c:pt>
                <c:pt idx="911">
                  <c:v>0.4483832160900324</c:v>
                </c:pt>
                <c:pt idx="912">
                  <c:v>0.45957986062148809</c:v>
                </c:pt>
                <c:pt idx="913">
                  <c:v>0.47070393216533291</c:v>
                </c:pt>
                <c:pt idx="914">
                  <c:v>0.48175367410171571</c:v>
                </c:pt>
                <c:pt idx="915">
                  <c:v>0.49272734154829212</c:v>
                </c:pt>
                <c:pt idx="916">
                  <c:v>0.50362320163576069</c:v>
                </c:pt>
                <c:pt idx="917">
                  <c:v>0.51443953378150642</c:v>
                </c:pt>
                <c:pt idx="918">
                  <c:v>0.52517462996129571</c:v>
                </c:pt>
                <c:pt idx="919">
                  <c:v>0.53582679497899677</c:v>
                </c:pt>
                <c:pt idx="920">
                  <c:v>0.54639434673426934</c:v>
                </c:pt>
                <c:pt idx="921">
                  <c:v>0.55687561648818829</c:v>
                </c:pt>
                <c:pt idx="922">
                  <c:v>0.56726894912675685</c:v>
                </c:pt>
                <c:pt idx="923">
                  <c:v>0.57757270342226807</c:v>
                </c:pt>
                <c:pt idx="924">
                  <c:v>0.58778525229247369</c:v>
                </c:pt>
                <c:pt idx="925">
                  <c:v>0.59790498305751949</c:v>
                </c:pt>
                <c:pt idx="926">
                  <c:v>0.60793029769460538</c:v>
                </c:pt>
                <c:pt idx="927">
                  <c:v>0.61785961309033444</c:v>
                </c:pt>
                <c:pt idx="928">
                  <c:v>0.62769136129070069</c:v>
                </c:pt>
                <c:pt idx="929">
                  <c:v>0.63742398974868997</c:v>
                </c:pt>
                <c:pt idx="930">
                  <c:v>0.64705596156944467</c:v>
                </c:pt>
                <c:pt idx="931">
                  <c:v>0.65658575575295686</c:v>
                </c:pt>
                <c:pt idx="932">
                  <c:v>0.66601186743425211</c:v>
                </c:pt>
                <c:pt idx="933">
                  <c:v>0.67533280812102503</c:v>
                </c:pt>
                <c:pt idx="934">
                  <c:v>0.68454710592868928</c:v>
                </c:pt>
                <c:pt idx="935">
                  <c:v>0.69365330581280504</c:v>
                </c:pt>
                <c:pt idx="936">
                  <c:v>0.70264996979884931</c:v>
                </c:pt>
                <c:pt idx="937">
                  <c:v>0.71153567720928557</c:v>
                </c:pt>
                <c:pt idx="938">
                  <c:v>0.72030902488790716</c:v>
                </c:pt>
                <c:pt idx="939">
                  <c:v>0.72896862742141189</c:v>
                </c:pt>
                <c:pt idx="940">
                  <c:v>0.73751311735817437</c:v>
                </c:pt>
                <c:pt idx="941">
                  <c:v>0.74594114542418266</c:v>
                </c:pt>
                <c:pt idx="942">
                  <c:v>0.75425138073610432</c:v>
                </c:pt>
                <c:pt idx="943">
                  <c:v>0.76244251101144844</c:v>
                </c:pt>
                <c:pt idx="944">
                  <c:v>0.77051324277578936</c:v>
                </c:pt>
                <c:pt idx="945">
                  <c:v>0.77846230156702356</c:v>
                </c:pt>
                <c:pt idx="946">
                  <c:v>0.78628843213661914</c:v>
                </c:pt>
                <c:pt idx="947">
                  <c:v>0.7939903986478356</c:v>
                </c:pt>
                <c:pt idx="948">
                  <c:v>0.80156698487087696</c:v>
                </c:pt>
                <c:pt idx="949">
                  <c:v>0.80901699437494778</c:v>
                </c:pt>
                <c:pt idx="950">
                  <c:v>0.81633925071718438</c:v>
                </c:pt>
                <c:pt idx="951">
                  <c:v>0.8235325976284279</c:v>
                </c:pt>
                <c:pt idx="952">
                  <c:v>0.83059589919581323</c:v>
                </c:pt>
                <c:pt idx="953">
                  <c:v>0.83752804004214232</c:v>
                </c:pt>
                <c:pt idx="954">
                  <c:v>0.84432792550201519</c:v>
                </c:pt>
                <c:pt idx="955">
                  <c:v>0.85099448179469206</c:v>
                </c:pt>
                <c:pt idx="956">
                  <c:v>0.85752665619365254</c:v>
                </c:pt>
                <c:pt idx="957">
                  <c:v>0.86392341719283561</c:v>
                </c:pt>
                <c:pt idx="958">
                  <c:v>0.87018375466952602</c:v>
                </c:pt>
                <c:pt idx="959">
                  <c:v>0.87630668004386314</c:v>
                </c:pt>
                <c:pt idx="960">
                  <c:v>0.88229122643495295</c:v>
                </c:pt>
                <c:pt idx="961">
                  <c:v>0.88813644881354414</c:v>
                </c:pt>
                <c:pt idx="962">
                  <c:v>0.89384142415126355</c:v>
                </c:pt>
                <c:pt idx="963">
                  <c:v>0.89940525156637086</c:v>
                </c:pt>
                <c:pt idx="964">
                  <c:v>0.90482705246601935</c:v>
                </c:pt>
                <c:pt idx="965">
                  <c:v>0.91010597068499555</c:v>
                </c:pt>
                <c:pt idx="966">
                  <c:v>0.91524117262091753</c:v>
                </c:pt>
                <c:pt idx="967">
                  <c:v>0.92023184736586994</c:v>
                </c:pt>
                <c:pt idx="968">
                  <c:v>0.92507720683445771</c:v>
                </c:pt>
                <c:pt idx="969">
                  <c:v>0.92977648588825113</c:v>
                </c:pt>
                <c:pt idx="970">
                  <c:v>0.9343289424566118</c:v>
                </c:pt>
                <c:pt idx="971">
                  <c:v>0.93873385765387385</c:v>
                </c:pt>
                <c:pt idx="972">
                  <c:v>0.9429905358928643</c:v>
                </c:pt>
                <c:pt idx="973">
                  <c:v>0.94709830499474412</c:v>
                </c:pt>
                <c:pt idx="974">
                  <c:v>0.95105651629515353</c:v>
                </c:pt>
                <c:pt idx="975">
                  <c:v>0.95486454474664295</c:v>
                </c:pt>
                <c:pt idx="976">
                  <c:v>0.95852178901737561</c:v>
                </c:pt>
                <c:pt idx="977">
                  <c:v>0.96202767158608571</c:v>
                </c:pt>
                <c:pt idx="978">
                  <c:v>0.96538163883327366</c:v>
                </c:pt>
                <c:pt idx="979">
                  <c:v>0.96858316112863097</c:v>
                </c:pt>
                <c:pt idx="980">
                  <c:v>0.97163173291467386</c:v>
                </c:pt>
                <c:pt idx="981">
                  <c:v>0.97452687278657701</c:v>
                </c:pt>
                <c:pt idx="982">
                  <c:v>0.97726812356819337</c:v>
                </c:pt>
                <c:pt idx="983">
                  <c:v>0.97985505238424686</c:v>
                </c:pt>
                <c:pt idx="984">
                  <c:v>0.98228725072868872</c:v>
                </c:pt>
                <c:pt idx="985">
                  <c:v>0.98456433452920544</c:v>
                </c:pt>
                <c:pt idx="986">
                  <c:v>0.98668594420786793</c:v>
                </c:pt>
                <c:pt idx="987">
                  <c:v>0.98865174473791395</c:v>
                </c:pt>
                <c:pt idx="988">
                  <c:v>0.99046142569665119</c:v>
                </c:pt>
                <c:pt idx="989">
                  <c:v>0.99211470131447776</c:v>
                </c:pt>
                <c:pt idx="990">
                  <c:v>0.9936113105200084</c:v>
                </c:pt>
                <c:pt idx="991">
                  <c:v>0.99495101698130017</c:v>
                </c:pt>
                <c:pt idx="992">
                  <c:v>0.9961336091431725</c:v>
                </c:pt>
                <c:pt idx="993">
                  <c:v>0.99715890026061393</c:v>
                </c:pt>
                <c:pt idx="994">
                  <c:v>0.99802672842827156</c:v>
                </c:pt>
                <c:pt idx="995">
                  <c:v>0.99873695660601747</c:v>
                </c:pt>
                <c:pt idx="996">
                  <c:v>0.9992894726405892</c:v>
                </c:pt>
                <c:pt idx="997">
                  <c:v>0.99968418928329994</c:v>
                </c:pt>
                <c:pt idx="998">
                  <c:v>0.99992104420381611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B-4F96-A80E-5377B155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en-US" sz="1400" b="0" i="0" baseline="0">
                <a:effectLst/>
              </a:rPr>
              <a:t>奇数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元奇数!$B$3:$B$1001</c:f>
              <c:numCache>
                <c:formatCode>General</c:formatCode>
                <c:ptCount val="999"/>
                <c:pt idx="0">
                  <c:v>3.1415874858796511E-3</c:v>
                </c:pt>
                <c:pt idx="1">
                  <c:v>6.2831439655590656E-3</c:v>
                </c:pt>
                <c:pt idx="2">
                  <c:v>9.4246384331441481E-3</c:v>
                </c:pt>
                <c:pt idx="3">
                  <c:v>1.2566039883352779E-2</c:v>
                </c:pt>
                <c:pt idx="4">
                  <c:v>1.5707317311820651E-2</c:v>
                </c:pt>
                <c:pt idx="5">
                  <c:v>1.8848439715408179E-2</c:v>
                </c:pt>
                <c:pt idx="6">
                  <c:v>2.198937609250513E-2</c:v>
                </c:pt>
                <c:pt idx="7">
                  <c:v>2.5130095443337531E-2</c:v>
                </c:pt>
                <c:pt idx="8">
                  <c:v>2.8270566770273332E-2</c:v>
                </c:pt>
                <c:pt idx="9">
                  <c:v>3.1410759078128403E-2</c:v>
                </c:pt>
                <c:pt idx="10">
                  <c:v>3.4550641374472398E-2</c:v>
                </c:pt>
                <c:pt idx="11">
                  <c:v>3.7690182669934687E-2</c:v>
                </c:pt>
                <c:pt idx="12">
                  <c:v>4.0829351978510182E-2</c:v>
                </c:pt>
                <c:pt idx="13">
                  <c:v>4.3968118317864888E-2</c:v>
                </c:pt>
                <c:pt idx="14">
                  <c:v>4.7106450709642679E-2</c:v>
                </c:pt>
                <c:pt idx="15">
                  <c:v>5.0244318179769598E-2</c:v>
                </c:pt>
                <c:pt idx="16">
                  <c:v>5.3381689758760537E-2</c:v>
                </c:pt>
                <c:pt idx="17">
                  <c:v>5.6518534482024617E-2</c:v>
                </c:pt>
                <c:pt idx="18">
                  <c:v>5.9654821390170823E-2</c:v>
                </c:pt>
                <c:pt idx="19">
                  <c:v>6.2790519529313527E-2</c:v>
                </c:pt>
                <c:pt idx="20">
                  <c:v>6.5925597951378034E-2</c:v>
                </c:pt>
                <c:pt idx="21">
                  <c:v>6.9060025714406004E-2</c:v>
                </c:pt>
                <c:pt idx="22">
                  <c:v>7.219377188286083E-2</c:v>
                </c:pt>
                <c:pt idx="23">
                  <c:v>7.532680552793275E-2</c:v>
                </c:pt>
                <c:pt idx="24">
                  <c:v>7.8459095727844999E-2</c:v>
                </c:pt>
                <c:pt idx="25">
                  <c:v>8.1590611568157639E-2</c:v>
                </c:pt>
                <c:pt idx="26">
                  <c:v>8.4721322142073549E-2</c:v>
                </c:pt>
                <c:pt idx="27">
                  <c:v>8.7851196550743318E-2</c:v>
                </c:pt>
                <c:pt idx="28">
                  <c:v>9.0980203903570075E-2</c:v>
                </c:pt>
                <c:pt idx="29">
                  <c:v>9.4108313318514505E-2</c:v>
                </c:pt>
                <c:pt idx="30">
                  <c:v>9.7235493922399552E-2</c:v>
                </c:pt>
                <c:pt idx="31">
                  <c:v>0.1003617148512151</c:v>
                </c:pt>
                <c:pt idx="32">
                  <c:v>0.1034869452504226</c:v>
                </c:pt>
                <c:pt idx="33">
                  <c:v>0.10661115427525999</c:v>
                </c:pt>
                <c:pt idx="34">
                  <c:v>0.10973431109104539</c:v>
                </c:pt>
                <c:pt idx="35">
                  <c:v>0.1128563848734818</c:v>
                </c:pt>
                <c:pt idx="36">
                  <c:v>0.1159773448089613</c:v>
                </c:pt>
                <c:pt idx="37">
                  <c:v>0.1190971600948697</c:v>
                </c:pt>
                <c:pt idx="38">
                  <c:v>0.1222157999398894</c:v>
                </c:pt>
                <c:pt idx="39">
                  <c:v>0.12533323356430431</c:v>
                </c:pt>
                <c:pt idx="40">
                  <c:v>0.12844943020030289</c:v>
                </c:pt>
                <c:pt idx="41">
                  <c:v>0.13156435909228259</c:v>
                </c:pt>
                <c:pt idx="42">
                  <c:v>0.13467798949715271</c:v>
                </c:pt>
                <c:pt idx="43">
                  <c:v>0.13779029068463799</c:v>
                </c:pt>
                <c:pt idx="44">
                  <c:v>0.14090123193758261</c:v>
                </c:pt>
                <c:pt idx="45">
                  <c:v>0.14401078255225211</c:v>
                </c:pt>
                <c:pt idx="46">
                  <c:v>0.14711891183863729</c:v>
                </c:pt>
                <c:pt idx="47">
                  <c:v>0.15022558912075709</c:v>
                </c:pt>
                <c:pt idx="48">
                  <c:v>0.15333078373696071</c:v>
                </c:pt>
                <c:pt idx="49">
                  <c:v>0.1564344650402309</c:v>
                </c:pt>
                <c:pt idx="50">
                  <c:v>0.15953660239848641</c:v>
                </c:pt>
                <c:pt idx="51">
                  <c:v>0.16263716519488369</c:v>
                </c:pt>
                <c:pt idx="52">
                  <c:v>0.16573612282811981</c:v>
                </c:pt>
                <c:pt idx="53">
                  <c:v>0.16883344471273379</c:v>
                </c:pt>
                <c:pt idx="54">
                  <c:v>0.1719291002794095</c:v>
                </c:pt>
                <c:pt idx="55">
                  <c:v>0.17502305897527601</c:v>
                </c:pt>
                <c:pt idx="56">
                  <c:v>0.17811529026421011</c:v>
                </c:pt>
                <c:pt idx="57">
                  <c:v>0.18120576362713739</c:v>
                </c:pt>
                <c:pt idx="58">
                  <c:v>0.1842944485623334</c:v>
                </c:pt>
                <c:pt idx="59">
                  <c:v>0.18738131458572471</c:v>
                </c:pt>
                <c:pt idx="60">
                  <c:v>0.19046633123119</c:v>
                </c:pt>
                <c:pt idx="61">
                  <c:v>0.1935494680508604</c:v>
                </c:pt>
                <c:pt idx="62">
                  <c:v>0.19663069461541999</c:v>
                </c:pt>
                <c:pt idx="63">
                  <c:v>0.199709980514407</c:v>
                </c:pt>
                <c:pt idx="64">
                  <c:v>0.20278729535651249</c:v>
                </c:pt>
                <c:pt idx="65">
                  <c:v>0.20586260876988141</c:v>
                </c:pt>
                <c:pt idx="66">
                  <c:v>0.20893589040241181</c:v>
                </c:pt>
                <c:pt idx="67">
                  <c:v>0.21200710992205471</c:v>
                </c:pt>
                <c:pt idx="68">
                  <c:v>0.21507623701711351</c:v>
                </c:pt>
                <c:pt idx="69">
                  <c:v>0.2181432413965427</c:v>
                </c:pt>
                <c:pt idx="70">
                  <c:v>0.22120809279024731</c:v>
                </c:pt>
                <c:pt idx="71">
                  <c:v>0.2242707609493812</c:v>
                </c:pt>
                <c:pt idx="72">
                  <c:v>0.22733121564664641</c:v>
                </c:pt>
                <c:pt idx="73">
                  <c:v>0.2303894266765906</c:v>
                </c:pt>
                <c:pt idx="74">
                  <c:v>0.2334453638559055</c:v>
                </c:pt>
                <c:pt idx="75">
                  <c:v>0.23649899702372479</c:v>
                </c:pt>
                <c:pt idx="76">
                  <c:v>0.23955029604192191</c:v>
                </c:pt>
                <c:pt idx="77">
                  <c:v>0.24259923079540749</c:v>
                </c:pt>
                <c:pt idx="78">
                  <c:v>0.2456457711924265</c:v>
                </c:pt>
                <c:pt idx="79">
                  <c:v>0.24868988716485499</c:v>
                </c:pt>
                <c:pt idx="80">
                  <c:v>0.25173154866849728</c:v>
                </c:pt>
                <c:pt idx="81">
                  <c:v>0.25477072568338222</c:v>
                </c:pt>
                <c:pt idx="82">
                  <c:v>0.25780738821405991</c:v>
                </c:pt>
                <c:pt idx="83">
                  <c:v>0.260841506289897</c:v>
                </c:pt>
                <c:pt idx="84">
                  <c:v>0.26387304996537297</c:v>
                </c:pt>
                <c:pt idx="85">
                  <c:v>0.26690198932037568</c:v>
                </c:pt>
                <c:pt idx="86">
                  <c:v>0.26992829446049649</c:v>
                </c:pt>
                <c:pt idx="87">
                  <c:v>0.27295193551732522</c:v>
                </c:pt>
                <c:pt idx="88">
                  <c:v>0.2759728826487457</c:v>
                </c:pt>
                <c:pt idx="89">
                  <c:v>0.27899110603922928</c:v>
                </c:pt>
                <c:pt idx="90">
                  <c:v>0.28200657590012951</c:v>
                </c:pt>
                <c:pt idx="91">
                  <c:v>0.28501926246997622</c:v>
                </c:pt>
                <c:pt idx="92">
                  <c:v>0.28802913601476898</c:v>
                </c:pt>
                <c:pt idx="93">
                  <c:v>0.29103616682827171</c:v>
                </c:pt>
                <c:pt idx="94">
                  <c:v>0.29404032523230389</c:v>
                </c:pt>
                <c:pt idx="95">
                  <c:v>0.29704158157703492</c:v>
                </c:pt>
                <c:pt idx="96">
                  <c:v>0.30003990624127619</c:v>
                </c:pt>
                <c:pt idx="97">
                  <c:v>0.303035269632774</c:v>
                </c:pt>
                <c:pt idx="98">
                  <c:v>0.30602764218850081</c:v>
                </c:pt>
                <c:pt idx="99">
                  <c:v>0.30901699437494751</c:v>
                </c:pt>
                <c:pt idx="100">
                  <c:v>0.31200329668841492</c:v>
                </c:pt>
                <c:pt idx="101">
                  <c:v>0.31498651965530472</c:v>
                </c:pt>
                <c:pt idx="102">
                  <c:v>0.31796663383241092</c:v>
                </c:pt>
                <c:pt idx="103">
                  <c:v>0.32094360980720937</c:v>
                </c:pt>
                <c:pt idx="104">
                  <c:v>0.3239174181981494</c:v>
                </c:pt>
                <c:pt idx="105">
                  <c:v>0.32688802965494251</c:v>
                </c:pt>
                <c:pt idx="106">
                  <c:v>0.32985541485885289</c:v>
                </c:pt>
                <c:pt idx="107">
                  <c:v>0.33281954452298668</c:v>
                </c:pt>
                <c:pt idx="108">
                  <c:v>0.3357803893925807</c:v>
                </c:pt>
                <c:pt idx="109">
                  <c:v>0.33873792024529148</c:v>
                </c:pt>
                <c:pt idx="110">
                  <c:v>0.34169210789148341</c:v>
                </c:pt>
                <c:pt idx="111">
                  <c:v>0.344642923174517</c:v>
                </c:pt>
                <c:pt idx="112">
                  <c:v>0.34759033697103697</c:v>
                </c:pt>
                <c:pt idx="113">
                  <c:v>0.35053432019125902</c:v>
                </c:pt>
                <c:pt idx="114">
                  <c:v>0.35347484377925709</c:v>
                </c:pt>
                <c:pt idx="115">
                  <c:v>0.35641187871325081</c:v>
                </c:pt>
                <c:pt idx="116">
                  <c:v>0.35934539600589072</c:v>
                </c:pt>
                <c:pt idx="117">
                  <c:v>0.36227536670454569</c:v>
                </c:pt>
                <c:pt idx="118">
                  <c:v>0.36520176189158787</c:v>
                </c:pt>
                <c:pt idx="119">
                  <c:v>0.36812455268467809</c:v>
                </c:pt>
                <c:pt idx="120">
                  <c:v>0.37104371023705102</c:v>
                </c:pt>
                <c:pt idx="121">
                  <c:v>0.37395920573780039</c:v>
                </c:pt>
                <c:pt idx="122">
                  <c:v>0.37687101041216259</c:v>
                </c:pt>
                <c:pt idx="123">
                  <c:v>0.37977909552180111</c:v>
                </c:pt>
                <c:pt idx="124">
                  <c:v>0.38268343236508978</c:v>
                </c:pt>
                <c:pt idx="125">
                  <c:v>0.38558399227739659</c:v>
                </c:pt>
                <c:pt idx="126">
                  <c:v>0.38848074663136622</c:v>
                </c:pt>
                <c:pt idx="127">
                  <c:v>0.39137366683720248</c:v>
                </c:pt>
                <c:pt idx="128">
                  <c:v>0.39426272434295112</c:v>
                </c:pt>
                <c:pt idx="129">
                  <c:v>0.39714789063478062</c:v>
                </c:pt>
                <c:pt idx="130">
                  <c:v>0.40002913723726469</c:v>
                </c:pt>
                <c:pt idx="131">
                  <c:v>0.40290643571366269</c:v>
                </c:pt>
                <c:pt idx="132">
                  <c:v>0.4057797576662</c:v>
                </c:pt>
                <c:pt idx="133">
                  <c:v>0.40864907473634909</c:v>
                </c:pt>
                <c:pt idx="134">
                  <c:v>0.41151435860510888</c:v>
                </c:pt>
                <c:pt idx="135">
                  <c:v>0.41437558099328431</c:v>
                </c:pt>
                <c:pt idx="136">
                  <c:v>0.4172327136617654</c:v>
                </c:pt>
                <c:pt idx="137">
                  <c:v>0.42008572841180641</c:v>
                </c:pt>
                <c:pt idx="138">
                  <c:v>0.42293459708530318</c:v>
                </c:pt>
                <c:pt idx="139">
                  <c:v>0.42577929156507272</c:v>
                </c:pt>
                <c:pt idx="140">
                  <c:v>0.42861978377512838</c:v>
                </c:pt>
                <c:pt idx="141">
                  <c:v>0.43145604568095902</c:v>
                </c:pt>
                <c:pt idx="142">
                  <c:v>0.43428804928980469</c:v>
                </c:pt>
                <c:pt idx="143">
                  <c:v>0.43711576665093299</c:v>
                </c:pt>
                <c:pt idx="144">
                  <c:v>0.43993916985591519</c:v>
                </c:pt>
                <c:pt idx="145">
                  <c:v>0.44275823103890172</c:v>
                </c:pt>
                <c:pt idx="146">
                  <c:v>0.44557292237689639</c:v>
                </c:pt>
                <c:pt idx="147">
                  <c:v>0.44838321609003251</c:v>
                </c:pt>
                <c:pt idx="148">
                  <c:v>0.45118908444184508</c:v>
                </c:pt>
                <c:pt idx="149">
                  <c:v>0.4539904997395468</c:v>
                </c:pt>
                <c:pt idx="150">
                  <c:v>0.45678743433429952</c:v>
                </c:pt>
                <c:pt idx="151">
                  <c:v>0.45957986062148792</c:v>
                </c:pt>
                <c:pt idx="152">
                  <c:v>0.46236775104099193</c:v>
                </c:pt>
                <c:pt idx="153">
                  <c:v>0.46515107807745848</c:v>
                </c:pt>
                <c:pt idx="154">
                  <c:v>0.46792981426057351</c:v>
                </c:pt>
                <c:pt idx="155">
                  <c:v>0.47070393216533268</c:v>
                </c:pt>
                <c:pt idx="156">
                  <c:v>0.47347340441231228</c:v>
                </c:pt>
                <c:pt idx="157">
                  <c:v>0.47623820366793912</c:v>
                </c:pt>
                <c:pt idx="158">
                  <c:v>0.47899830264476112</c:v>
                </c:pt>
                <c:pt idx="159">
                  <c:v>0.48175367410171532</c:v>
                </c:pt>
                <c:pt idx="160">
                  <c:v>0.48450429084439811</c:v>
                </c:pt>
                <c:pt idx="161">
                  <c:v>0.48725012572533238</c:v>
                </c:pt>
                <c:pt idx="162">
                  <c:v>0.48999115164423668</c:v>
                </c:pt>
                <c:pt idx="163">
                  <c:v>0.49272734154829168</c:v>
                </c:pt>
                <c:pt idx="164">
                  <c:v>0.49545866843240771</c:v>
                </c:pt>
                <c:pt idx="165">
                  <c:v>0.49818510533949112</c:v>
                </c:pt>
                <c:pt idx="166">
                  <c:v>0.50090662536070996</c:v>
                </c:pt>
                <c:pt idx="167">
                  <c:v>0.50362320163576091</c:v>
                </c:pt>
                <c:pt idx="168">
                  <c:v>0.50633480735313263</c:v>
                </c:pt>
                <c:pt idx="169">
                  <c:v>0.50904141575037143</c:v>
                </c:pt>
                <c:pt idx="170">
                  <c:v>0.51174300011434504</c:v>
                </c:pt>
                <c:pt idx="171">
                  <c:v>0.51443953378150664</c:v>
                </c:pt>
                <c:pt idx="172">
                  <c:v>0.51713099013815733</c:v>
                </c:pt>
                <c:pt idx="173">
                  <c:v>0.51981734262070967</c:v>
                </c:pt>
                <c:pt idx="174">
                  <c:v>0.52249856471594913</c:v>
                </c:pt>
                <c:pt idx="175">
                  <c:v>0.52517462996129571</c:v>
                </c:pt>
                <c:pt idx="176">
                  <c:v>0.52784551194506646</c:v>
                </c:pt>
                <c:pt idx="177">
                  <c:v>0.53051118430673416</c:v>
                </c:pt>
                <c:pt idx="178">
                  <c:v>0.5331716207371886</c:v>
                </c:pt>
                <c:pt idx="179">
                  <c:v>0.53582679497899655</c:v>
                </c:pt>
                <c:pt idx="180">
                  <c:v>0.53847668082666011</c:v>
                </c:pt>
                <c:pt idx="181">
                  <c:v>0.54112125212687578</c:v>
                </c:pt>
                <c:pt idx="182">
                  <c:v>0.54376048277879252</c:v>
                </c:pt>
                <c:pt idx="183">
                  <c:v>0.54639434673426912</c:v>
                </c:pt>
                <c:pt idx="184">
                  <c:v>0.5490228179981318</c:v>
                </c:pt>
                <c:pt idx="185">
                  <c:v>0.55164587062843018</c:v>
                </c:pt>
                <c:pt idx="186">
                  <c:v>0.55426347873669413</c:v>
                </c:pt>
                <c:pt idx="187">
                  <c:v>0.55687561648818806</c:v>
                </c:pt>
                <c:pt idx="188">
                  <c:v>0.55948225810216701</c:v>
                </c:pt>
                <c:pt idx="189">
                  <c:v>0.56208337785213058</c:v>
                </c:pt>
                <c:pt idx="190">
                  <c:v>0.56467895006607705</c:v>
                </c:pt>
                <c:pt idx="191">
                  <c:v>0.56726894912675652</c:v>
                </c:pt>
                <c:pt idx="192">
                  <c:v>0.56985334947192379</c:v>
                </c:pt>
                <c:pt idx="193">
                  <c:v>0.572432125594591</c:v>
                </c:pt>
                <c:pt idx="194">
                  <c:v>0.57500525204327857</c:v>
                </c:pt>
                <c:pt idx="195">
                  <c:v>0.57757270342226763</c:v>
                </c:pt>
                <c:pt idx="196">
                  <c:v>0.58013445439184941</c:v>
                </c:pt>
                <c:pt idx="197">
                  <c:v>0.58269047966857612</c:v>
                </c:pt>
                <c:pt idx="198">
                  <c:v>0.58524075402551023</c:v>
                </c:pt>
                <c:pt idx="199">
                  <c:v>0.58778525229247314</c:v>
                </c:pt>
                <c:pt idx="200">
                  <c:v>0.59032394935629462</c:v>
                </c:pt>
                <c:pt idx="201">
                  <c:v>0.59285682016105934</c:v>
                </c:pt>
                <c:pt idx="202">
                  <c:v>0.59538383970835507</c:v>
                </c:pt>
                <c:pt idx="203">
                  <c:v>0.59790498305751894</c:v>
                </c:pt>
                <c:pt idx="204">
                  <c:v>0.60042022532588413</c:v>
                </c:pt>
                <c:pt idx="205">
                  <c:v>0.60292954168902479</c:v>
                </c:pt>
                <c:pt idx="206">
                  <c:v>0.60543290738100153</c:v>
                </c:pt>
                <c:pt idx="207">
                  <c:v>0.60793029769460549</c:v>
                </c:pt>
                <c:pt idx="208">
                  <c:v>0.61042168798160246</c:v>
                </c:pt>
                <c:pt idx="209">
                  <c:v>0.61290705365297649</c:v>
                </c:pt>
                <c:pt idx="210">
                  <c:v>0.61538637017917142</c:v>
                </c:pt>
                <c:pt idx="211">
                  <c:v>0.61785961309033421</c:v>
                </c:pt>
                <c:pt idx="212">
                  <c:v>0.62032675797655601</c:v>
                </c:pt>
                <c:pt idx="213">
                  <c:v>0.62278778048811245</c:v>
                </c:pt>
                <c:pt idx="214">
                  <c:v>0.62524265633570519</c:v>
                </c:pt>
                <c:pt idx="215">
                  <c:v>0.62769136129070036</c:v>
                </c:pt>
                <c:pt idx="216">
                  <c:v>0.63013387118536901</c:v>
                </c:pt>
                <c:pt idx="217">
                  <c:v>0.63257016191312443</c:v>
                </c:pt>
                <c:pt idx="218">
                  <c:v>0.63500020942876068</c:v>
                </c:pt>
                <c:pt idx="219">
                  <c:v>0.63742398974868963</c:v>
                </c:pt>
                <c:pt idx="220">
                  <c:v>0.63984147895117838</c:v>
                </c:pt>
                <c:pt idx="221">
                  <c:v>0.64225265317658431</c:v>
                </c:pt>
                <c:pt idx="222">
                  <c:v>0.64465748862759131</c:v>
                </c:pt>
                <c:pt idx="223">
                  <c:v>0.64705596156944434</c:v>
                </c:pt>
                <c:pt idx="224">
                  <c:v>0.64944804833018355</c:v>
                </c:pt>
                <c:pt idx="225">
                  <c:v>0.65183372530087869</c:v>
                </c:pt>
                <c:pt idx="226">
                  <c:v>0.65421296893586101</c:v>
                </c:pt>
                <c:pt idx="227">
                  <c:v>0.65658575575295641</c:v>
                </c:pt>
                <c:pt idx="228">
                  <c:v>0.65895206233371695</c:v>
                </c:pt>
                <c:pt idx="229">
                  <c:v>0.66131186532365183</c:v>
                </c:pt>
                <c:pt idx="230">
                  <c:v>0.66366514143245847</c:v>
                </c:pt>
                <c:pt idx="231">
                  <c:v>0.66601186743425156</c:v>
                </c:pt>
                <c:pt idx="232">
                  <c:v>0.66835202016779305</c:v>
                </c:pt>
                <c:pt idx="233">
                  <c:v>0.67068557653672001</c:v>
                </c:pt>
                <c:pt idx="234">
                  <c:v>0.67301251350977331</c:v>
                </c:pt>
                <c:pt idx="235">
                  <c:v>0.67533280812102436</c:v>
                </c:pt>
                <c:pt idx="236">
                  <c:v>0.67764643747010223</c:v>
                </c:pt>
                <c:pt idx="237">
                  <c:v>0.67995337872241923</c:v>
                </c:pt>
                <c:pt idx="238">
                  <c:v>0.68225360910939636</c:v>
                </c:pt>
                <c:pt idx="239">
                  <c:v>0.68454710592868862</c:v>
                </c:pt>
                <c:pt idx="240">
                  <c:v>0.68683384654440827</c:v>
                </c:pt>
                <c:pt idx="241">
                  <c:v>0.68911380838734848</c:v>
                </c:pt>
                <c:pt idx="242">
                  <c:v>0.69138696895520646</c:v>
                </c:pt>
                <c:pt idx="243">
                  <c:v>0.69365330581280493</c:v>
                </c:pt>
                <c:pt idx="244">
                  <c:v>0.69591279659231431</c:v>
                </c:pt>
                <c:pt idx="245">
                  <c:v>0.69816541899347273</c:v>
                </c:pt>
                <c:pt idx="246">
                  <c:v>0.70041115078380634</c:v>
                </c:pt>
                <c:pt idx="247">
                  <c:v>0.70264996979884919</c:v>
                </c:pt>
                <c:pt idx="248">
                  <c:v>0.70488185394236136</c:v>
                </c:pt>
                <c:pt idx="249">
                  <c:v>0.70710678118654757</c:v>
                </c:pt>
                <c:pt idx="250">
                  <c:v>0.70932472957227399</c:v>
                </c:pt>
                <c:pt idx="251">
                  <c:v>0.71153567720928534</c:v>
                </c:pt>
                <c:pt idx="252">
                  <c:v>0.7137396022764213</c:v>
                </c:pt>
                <c:pt idx="253">
                  <c:v>0.71593648302183122</c:v>
                </c:pt>
                <c:pt idx="254">
                  <c:v>0.71812629776318893</c:v>
                </c:pt>
                <c:pt idx="255">
                  <c:v>0.72030902488790693</c:v>
                </c:pt>
                <c:pt idx="256">
                  <c:v>0.72248464285334979</c:v>
                </c:pt>
                <c:pt idx="257">
                  <c:v>0.72465313018704669</c:v>
                </c:pt>
                <c:pt idx="258">
                  <c:v>0.72681446548690287</c:v>
                </c:pt>
                <c:pt idx="259">
                  <c:v>0.72896862742141155</c:v>
                </c:pt>
                <c:pt idx="260">
                  <c:v>0.7311155947298642</c:v>
                </c:pt>
                <c:pt idx="261">
                  <c:v>0.73325534622256006</c:v>
                </c:pt>
                <c:pt idx="262">
                  <c:v>0.73538786078101592</c:v>
                </c:pt>
                <c:pt idx="263">
                  <c:v>0.73751311735817393</c:v>
                </c:pt>
                <c:pt idx="264">
                  <c:v>0.73963109497860979</c:v>
                </c:pt>
                <c:pt idx="265">
                  <c:v>0.74174177273873931</c:v>
                </c:pt>
                <c:pt idx="266">
                  <c:v>0.74384512980702511</c:v>
                </c:pt>
                <c:pt idx="267">
                  <c:v>0.74594114542418222</c:v>
                </c:pt>
                <c:pt idx="268">
                  <c:v>0.7480297989033825</c:v>
                </c:pt>
                <c:pt idx="269">
                  <c:v>0.75011106963045959</c:v>
                </c:pt>
                <c:pt idx="270">
                  <c:v>0.75218493706411149</c:v>
                </c:pt>
                <c:pt idx="271">
                  <c:v>0.75425138073610387</c:v>
                </c:pt>
                <c:pt idx="272">
                  <c:v>0.75631038025147201</c:v>
                </c:pt>
                <c:pt idx="273">
                  <c:v>0.75836191528872188</c:v>
                </c:pt>
                <c:pt idx="274">
                  <c:v>0.76040596560003104</c:v>
                </c:pt>
                <c:pt idx="275">
                  <c:v>0.76244251101144789</c:v>
                </c:pt>
                <c:pt idx="276">
                  <c:v>0.76447153142309165</c:v>
                </c:pt>
                <c:pt idx="277">
                  <c:v>0.76649300680934995</c:v>
                </c:pt>
                <c:pt idx="278">
                  <c:v>0.76850691721907671</c:v>
                </c:pt>
                <c:pt idx="279">
                  <c:v>0.77051324277578936</c:v>
                </c:pt>
                <c:pt idx="280">
                  <c:v>0.77251196367786445</c:v>
                </c:pt>
                <c:pt idx="281">
                  <c:v>0.77450306019873394</c:v>
                </c:pt>
                <c:pt idx="282">
                  <c:v>0.77648651268707869</c:v>
                </c:pt>
                <c:pt idx="283">
                  <c:v>0.77846230156702356</c:v>
                </c:pt>
                <c:pt idx="284">
                  <c:v>0.7804304073383298</c:v>
                </c:pt>
                <c:pt idx="285">
                  <c:v>0.78239081057658821</c:v>
                </c:pt>
                <c:pt idx="286">
                  <c:v>0.78434349193341013</c:v>
                </c:pt>
                <c:pt idx="287">
                  <c:v>0.78628843213661903</c:v>
                </c:pt>
                <c:pt idx="288">
                  <c:v>0.78822561199043994</c:v>
                </c:pt>
                <c:pt idx="289">
                  <c:v>0.79015501237569041</c:v>
                </c:pt>
                <c:pt idx="290">
                  <c:v>0.792076614249967</c:v>
                </c:pt>
                <c:pt idx="291">
                  <c:v>0.79399039864783527</c:v>
                </c:pt>
                <c:pt idx="292">
                  <c:v>0.79589634668101583</c:v>
                </c:pt>
                <c:pt idx="293">
                  <c:v>0.79779443953857099</c:v>
                </c:pt>
                <c:pt idx="294">
                  <c:v>0.79968465848709058</c:v>
                </c:pt>
                <c:pt idx="295">
                  <c:v>0.80156698487087663</c:v>
                </c:pt>
                <c:pt idx="296">
                  <c:v>0.80344140011212761</c:v>
                </c:pt>
                <c:pt idx="297">
                  <c:v>0.80530788571112188</c:v>
                </c:pt>
                <c:pt idx="298">
                  <c:v>0.80716642324640031</c:v>
                </c:pt>
                <c:pt idx="299">
                  <c:v>0.80901699437494745</c:v>
                </c:pt>
                <c:pt idx="300">
                  <c:v>0.81085958083237342</c:v>
                </c:pt>
                <c:pt idx="301">
                  <c:v>0.81269416443309395</c:v>
                </c:pt>
                <c:pt idx="302">
                  <c:v>0.81452072707050938</c:v>
                </c:pt>
                <c:pt idx="303">
                  <c:v>0.81633925071718394</c:v>
                </c:pt>
                <c:pt idx="304">
                  <c:v>0.81814971742502351</c:v>
                </c:pt>
                <c:pt idx="305">
                  <c:v>0.81995210932545237</c:v>
                </c:pt>
                <c:pt idx="306">
                  <c:v>0.82174640862959025</c:v>
                </c:pt>
                <c:pt idx="307">
                  <c:v>0.82353259762842745</c:v>
                </c:pt>
                <c:pt idx="308">
                  <c:v>0.82531065869299958</c:v>
                </c:pt>
                <c:pt idx="309">
                  <c:v>0.82708057427456183</c:v>
                </c:pt>
                <c:pt idx="310">
                  <c:v>0.82884232690476189</c:v>
                </c:pt>
                <c:pt idx="311">
                  <c:v>0.83059589919581267</c:v>
                </c:pt>
                <c:pt idx="312">
                  <c:v>0.83234127384066348</c:v>
                </c:pt>
                <c:pt idx="313">
                  <c:v>0.83407843361317124</c:v>
                </c:pt>
                <c:pt idx="314">
                  <c:v>0.83580736136827027</c:v>
                </c:pt>
                <c:pt idx="315">
                  <c:v>0.83752804004214176</c:v>
                </c:pt>
                <c:pt idx="316">
                  <c:v>0.83924045265238167</c:v>
                </c:pt>
                <c:pt idx="317">
                  <c:v>0.84094458229816915</c:v>
                </c:pt>
                <c:pt idx="318">
                  <c:v>0.84264041216043228</c:v>
                </c:pt>
                <c:pt idx="319">
                  <c:v>0.84432792550201508</c:v>
                </c:pt>
                <c:pt idx="320">
                  <c:v>0.84600710566784221</c:v>
                </c:pt>
                <c:pt idx="321">
                  <c:v>0.84767793608508324</c:v>
                </c:pt>
                <c:pt idx="322">
                  <c:v>0.84934040026331659</c:v>
                </c:pt>
                <c:pt idx="323">
                  <c:v>0.85099448179469195</c:v>
                </c:pt>
                <c:pt idx="324">
                  <c:v>0.85264016435409229</c:v>
                </c:pt>
                <c:pt idx="325">
                  <c:v>0.85427743169929515</c:v>
                </c:pt>
                <c:pt idx="326">
                  <c:v>0.85590626767113309</c:v>
                </c:pt>
                <c:pt idx="327">
                  <c:v>0.85752665619365231</c:v>
                </c:pt>
                <c:pt idx="328">
                  <c:v>0.85913858127427234</c:v>
                </c:pt>
                <c:pt idx="329">
                  <c:v>0.86074202700394364</c:v>
                </c:pt>
                <c:pt idx="330">
                  <c:v>0.86233697755730399</c:v>
                </c:pt>
                <c:pt idx="331">
                  <c:v>0.86392341719283539</c:v>
                </c:pt>
                <c:pt idx="332">
                  <c:v>0.86550133025301901</c:v>
                </c:pt>
                <c:pt idx="333">
                  <c:v>0.86707070116449003</c:v>
                </c:pt>
                <c:pt idx="334">
                  <c:v>0.86863151443819131</c:v>
                </c:pt>
                <c:pt idx="335">
                  <c:v>0.87018375466952569</c:v>
                </c:pt>
                <c:pt idx="336">
                  <c:v>0.87172740653850889</c:v>
                </c:pt>
                <c:pt idx="337">
                  <c:v>0.87326245480992026</c:v>
                </c:pt>
                <c:pt idx="338">
                  <c:v>0.87478888433345281</c:v>
                </c:pt>
                <c:pt idx="339">
                  <c:v>0.87630668004386358</c:v>
                </c:pt>
                <c:pt idx="340">
                  <c:v>0.8778158269611217</c:v>
                </c:pt>
                <c:pt idx="341">
                  <c:v>0.87931631019055634</c:v>
                </c:pt>
                <c:pt idx="342">
                  <c:v>0.88080811492300359</c:v>
                </c:pt>
                <c:pt idx="343">
                  <c:v>0.88229122643495328</c:v>
                </c:pt>
                <c:pt idx="344">
                  <c:v>0.88376563008869347</c:v>
                </c:pt>
                <c:pt idx="345">
                  <c:v>0.88523131133245525</c:v>
                </c:pt>
                <c:pt idx="346">
                  <c:v>0.88668825570055654</c:v>
                </c:pt>
                <c:pt idx="347">
                  <c:v>0.88813644881354459</c:v>
                </c:pt>
                <c:pt idx="348">
                  <c:v>0.88957587637833802</c:v>
                </c:pt>
                <c:pt idx="349">
                  <c:v>0.8910065241883679</c:v>
                </c:pt>
                <c:pt idx="350">
                  <c:v>0.892428378123718</c:v>
                </c:pt>
                <c:pt idx="351">
                  <c:v>0.89384142415126377</c:v>
                </c:pt>
                <c:pt idx="352">
                  <c:v>0.89524564832481168</c:v>
                </c:pt>
                <c:pt idx="353">
                  <c:v>0.89664103678523588</c:v>
                </c:pt>
                <c:pt idx="354">
                  <c:v>0.89802757576061565</c:v>
                </c:pt>
                <c:pt idx="355">
                  <c:v>0.89940525156637108</c:v>
                </c:pt>
                <c:pt idx="356">
                  <c:v>0.90077405060539806</c:v>
                </c:pt>
                <c:pt idx="357">
                  <c:v>0.90213395936820284</c:v>
                </c:pt>
                <c:pt idx="358">
                  <c:v>0.90348496443303483</c:v>
                </c:pt>
                <c:pt idx="359">
                  <c:v>0.90482705246601947</c:v>
                </c:pt>
                <c:pt idx="360">
                  <c:v>0.90616021022128979</c:v>
                </c:pt>
                <c:pt idx="361">
                  <c:v>0.90748442454111689</c:v>
                </c:pt>
                <c:pt idx="362">
                  <c:v>0.90879968235604014</c:v>
                </c:pt>
                <c:pt idx="363">
                  <c:v>0.91010597068499566</c:v>
                </c:pt>
                <c:pt idx="364">
                  <c:v>0.91140327663544529</c:v>
                </c:pt>
                <c:pt idx="365">
                  <c:v>0.91269158740350276</c:v>
                </c:pt>
                <c:pt idx="366">
                  <c:v>0.9139708902740612</c:v>
                </c:pt>
                <c:pt idx="367">
                  <c:v>0.91524117262091753</c:v>
                </c:pt>
                <c:pt idx="368">
                  <c:v>0.91650242190689801</c:v>
                </c:pt>
                <c:pt idx="369">
                  <c:v>0.91775462568398114</c:v>
                </c:pt>
                <c:pt idx="370">
                  <c:v>0.91899777159342133</c:v>
                </c:pt>
                <c:pt idx="371">
                  <c:v>0.92023184736587038</c:v>
                </c:pt>
                <c:pt idx="372">
                  <c:v>0.92145684082149848</c:v>
                </c:pt>
                <c:pt idx="373">
                  <c:v>0.92267273987011489</c:v>
                </c:pt>
                <c:pt idx="374">
                  <c:v>0.92387953251128674</c:v>
                </c:pt>
                <c:pt idx="375">
                  <c:v>0.92507720683445804</c:v>
                </c:pt>
                <c:pt idx="376">
                  <c:v>0.92626575101906672</c:v>
                </c:pt>
                <c:pt idx="377">
                  <c:v>0.92744515333466138</c:v>
                </c:pt>
                <c:pt idx="378">
                  <c:v>0.92861540214101734</c:v>
                </c:pt>
                <c:pt idx="379">
                  <c:v>0.92977648588825146</c:v>
                </c:pt>
                <c:pt idx="380">
                  <c:v>0.93092839311693576</c:v>
                </c:pt>
                <c:pt idx="381">
                  <c:v>0.93207111245821095</c:v>
                </c:pt>
                <c:pt idx="382">
                  <c:v>0.93320463263389863</c:v>
                </c:pt>
                <c:pt idx="383">
                  <c:v>0.93432894245661202</c:v>
                </c:pt>
                <c:pt idx="384">
                  <c:v>0.93544403082986738</c:v>
                </c:pt>
                <c:pt idx="385">
                  <c:v>0.9365498867481924</c:v>
                </c:pt>
                <c:pt idx="386">
                  <c:v>0.93764649929723565</c:v>
                </c:pt>
                <c:pt idx="387">
                  <c:v>0.93873385765387407</c:v>
                </c:pt>
                <c:pt idx="388">
                  <c:v>0.93981195108631965</c:v>
                </c:pt>
                <c:pt idx="389">
                  <c:v>0.94088076895422545</c:v>
                </c:pt>
                <c:pt idx="390">
                  <c:v>0.94194030070879065</c:v>
                </c:pt>
                <c:pt idx="391">
                  <c:v>0.94299053589286452</c:v>
                </c:pt>
                <c:pt idx="392">
                  <c:v>0.94403146414104977</c:v>
                </c:pt>
                <c:pt idx="393">
                  <c:v>0.94506307517980481</c:v>
                </c:pt>
                <c:pt idx="394">
                  <c:v>0.9460853588275453</c:v>
                </c:pt>
                <c:pt idx="395">
                  <c:v>0.94709830499474434</c:v>
                </c:pt>
                <c:pt idx="396">
                  <c:v>0.94810190368403202</c:v>
                </c:pt>
                <c:pt idx="397">
                  <c:v>0.9490961449902946</c:v>
                </c:pt>
                <c:pt idx="398">
                  <c:v>0.95008101910077181</c:v>
                </c:pt>
                <c:pt idx="399">
                  <c:v>0.95105651629515364</c:v>
                </c:pt>
                <c:pt idx="400">
                  <c:v>0.95202262694567663</c:v>
                </c:pt>
                <c:pt idx="401">
                  <c:v>0.95297934151721886</c:v>
                </c:pt>
                <c:pt idx="402">
                  <c:v>0.95392665056739356</c:v>
                </c:pt>
                <c:pt idx="403">
                  <c:v>0.95486454474664295</c:v>
                </c:pt>
                <c:pt idx="404">
                  <c:v>0.95579301479833012</c:v>
                </c:pt>
                <c:pt idx="405">
                  <c:v>0.95671205155883055</c:v>
                </c:pt>
                <c:pt idx="406">
                  <c:v>0.95762164595762223</c:v>
                </c:pt>
                <c:pt idx="407">
                  <c:v>0.95852178901737595</c:v>
                </c:pt>
                <c:pt idx="408">
                  <c:v>0.95941247185404288</c:v>
                </c:pt>
                <c:pt idx="409">
                  <c:v>0.96029368567694307</c:v>
                </c:pt>
                <c:pt idx="410">
                  <c:v>0.961165421788852</c:v>
                </c:pt>
                <c:pt idx="411">
                  <c:v>0.96202767158608593</c:v>
                </c:pt>
                <c:pt idx="412">
                  <c:v>0.96288042655858763</c:v>
                </c:pt>
                <c:pt idx="413">
                  <c:v>0.96372367829000971</c:v>
                </c:pt>
                <c:pt idx="414">
                  <c:v>0.96455741845779808</c:v>
                </c:pt>
                <c:pt idx="415">
                  <c:v>0.96538163883327388</c:v>
                </c:pt>
                <c:pt idx="416">
                  <c:v>0.96619633128171467</c:v>
                </c:pt>
                <c:pt idx="417">
                  <c:v>0.967001487762435</c:v>
                </c:pt>
                <c:pt idx="418">
                  <c:v>0.96779710032886546</c:v>
                </c:pt>
                <c:pt idx="419">
                  <c:v>0.96858316112863108</c:v>
                </c:pt>
                <c:pt idx="420">
                  <c:v>0.96935966240362925</c:v>
                </c:pt>
                <c:pt idx="421">
                  <c:v>0.9701265964901058</c:v>
                </c:pt>
                <c:pt idx="422">
                  <c:v>0.97088395581873099</c:v>
                </c:pt>
                <c:pt idx="423">
                  <c:v>0.97163173291467397</c:v>
                </c:pt>
                <c:pt idx="424">
                  <c:v>0.97236992039767656</c:v>
                </c:pt>
                <c:pt idx="425">
                  <c:v>0.97309851098212652</c:v>
                </c:pt>
                <c:pt idx="426">
                  <c:v>0.97381749747712887</c:v>
                </c:pt>
                <c:pt idx="427">
                  <c:v>0.97452687278657713</c:v>
                </c:pt>
                <c:pt idx="428">
                  <c:v>0.97522662990922337</c:v>
                </c:pt>
                <c:pt idx="429">
                  <c:v>0.97591676193874743</c:v>
                </c:pt>
                <c:pt idx="430">
                  <c:v>0.97659726206382458</c:v>
                </c:pt>
                <c:pt idx="431">
                  <c:v>0.97726812356819348</c:v>
                </c:pt>
                <c:pt idx="432">
                  <c:v>0.97792933983072183</c:v>
                </c:pt>
                <c:pt idx="433">
                  <c:v>0.97858090432547207</c:v>
                </c:pt>
                <c:pt idx="434">
                  <c:v>0.97922281062176575</c:v>
                </c:pt>
                <c:pt idx="435">
                  <c:v>0.97985505238424686</c:v>
                </c:pt>
                <c:pt idx="436">
                  <c:v>0.98047762337294442</c:v>
                </c:pt>
                <c:pt idx="437">
                  <c:v>0.98109051744333409</c:v>
                </c:pt>
                <c:pt idx="438">
                  <c:v>0.98169372854639891</c:v>
                </c:pt>
                <c:pt idx="439">
                  <c:v>0.98228725072868872</c:v>
                </c:pt>
                <c:pt idx="440">
                  <c:v>0.98287107813237917</c:v>
                </c:pt>
                <c:pt idx="441">
                  <c:v>0.98344520499532972</c:v>
                </c:pt>
                <c:pt idx="442">
                  <c:v>0.9840096256511397</c:v>
                </c:pt>
                <c:pt idx="443">
                  <c:v>0.98456433452920533</c:v>
                </c:pt>
                <c:pt idx="444">
                  <c:v>0.98510932615477398</c:v>
                </c:pt>
                <c:pt idx="445">
                  <c:v>0.98564459514899805</c:v>
                </c:pt>
                <c:pt idx="446">
                  <c:v>0.98617013622898886</c:v>
                </c:pt>
                <c:pt idx="447">
                  <c:v>0.98668594420786804</c:v>
                </c:pt>
                <c:pt idx="448">
                  <c:v>0.98719201399481915</c:v>
                </c:pt>
                <c:pt idx="449">
                  <c:v>0.98768834059513777</c:v>
                </c:pt>
                <c:pt idx="450">
                  <c:v>0.98817491911028055</c:v>
                </c:pt>
                <c:pt idx="451">
                  <c:v>0.98865174473791406</c:v>
                </c:pt>
                <c:pt idx="452">
                  <c:v>0.98911881277196179</c:v>
                </c:pt>
                <c:pt idx="453">
                  <c:v>0.98957611860265093</c:v>
                </c:pt>
                <c:pt idx="454">
                  <c:v>0.99002365771655754</c:v>
                </c:pt>
                <c:pt idx="455">
                  <c:v>0.99046142569665119</c:v>
                </c:pt>
                <c:pt idx="456">
                  <c:v>0.99088941822233867</c:v>
                </c:pt>
                <c:pt idx="457">
                  <c:v>0.99130763106950659</c:v>
                </c:pt>
                <c:pt idx="458">
                  <c:v>0.9917160601105629</c:v>
                </c:pt>
                <c:pt idx="459">
                  <c:v>0.99211470131447788</c:v>
                </c:pt>
                <c:pt idx="460">
                  <c:v>0.99250355074682373</c:v>
                </c:pt>
                <c:pt idx="461">
                  <c:v>0.9928826045698137</c:v>
                </c:pt>
                <c:pt idx="462">
                  <c:v>0.99325185904233937</c:v>
                </c:pt>
                <c:pt idx="463">
                  <c:v>0.9936113105200084</c:v>
                </c:pt>
                <c:pt idx="464">
                  <c:v>0.99396095545517971</c:v>
                </c:pt>
                <c:pt idx="465">
                  <c:v>0.99430079039699892</c:v>
                </c:pt>
                <c:pt idx="466">
                  <c:v>0.99463081199143233</c:v>
                </c:pt>
                <c:pt idx="467">
                  <c:v>0.99495101698130017</c:v>
                </c:pt>
                <c:pt idx="468">
                  <c:v>0.99526140220630832</c:v>
                </c:pt>
                <c:pt idx="469">
                  <c:v>0.99556196460308</c:v>
                </c:pt>
                <c:pt idx="470">
                  <c:v>0.99585270120518565</c:v>
                </c:pt>
                <c:pt idx="471">
                  <c:v>0.9961336091431725</c:v>
                </c:pt>
                <c:pt idx="472">
                  <c:v>0.99640468564459239</c:v>
                </c:pt>
                <c:pt idx="473">
                  <c:v>0.99666592803402987</c:v>
                </c:pt>
                <c:pt idx="474">
                  <c:v>0.99691733373312796</c:v>
                </c:pt>
                <c:pt idx="475">
                  <c:v>0.99715890026061393</c:v>
                </c:pt>
                <c:pt idx="476">
                  <c:v>0.99739062523232369</c:v>
                </c:pt>
                <c:pt idx="477">
                  <c:v>0.99761250636122523</c:v>
                </c:pt>
                <c:pt idx="478">
                  <c:v>0.99782454145744148</c:v>
                </c:pt>
                <c:pt idx="479">
                  <c:v>0.99802672842827156</c:v>
                </c:pt>
                <c:pt idx="480">
                  <c:v>0.9982190652782118</c:v>
                </c:pt>
                <c:pt idx="481">
                  <c:v>0.99840155010897502</c:v>
                </c:pt>
                <c:pt idx="482">
                  <c:v>0.99857418111950969</c:v>
                </c:pt>
                <c:pt idx="483">
                  <c:v>0.99873695660601747</c:v>
                </c:pt>
                <c:pt idx="484">
                  <c:v>0.99888987496197001</c:v>
                </c:pt>
                <c:pt idx="485">
                  <c:v>0.99903293467812471</c:v>
                </c:pt>
                <c:pt idx="486">
                  <c:v>0.99916613434254009</c:v>
                </c:pt>
                <c:pt idx="487">
                  <c:v>0.9992894726405892</c:v>
                </c:pt>
                <c:pt idx="488">
                  <c:v>0.9994029483549729</c:v>
                </c:pt>
                <c:pt idx="489">
                  <c:v>0.9995065603657316</c:v>
                </c:pt>
                <c:pt idx="490">
                  <c:v>0.99960030765025654</c:v>
                </c:pt>
                <c:pt idx="491">
                  <c:v>0.99968418928329994</c:v>
                </c:pt>
                <c:pt idx="492">
                  <c:v>0.99975820443698404</c:v>
                </c:pt>
                <c:pt idx="493">
                  <c:v>0.99982235238080897</c:v>
                </c:pt>
                <c:pt idx="494">
                  <c:v>0.99987663248166059</c:v>
                </c:pt>
                <c:pt idx="495">
                  <c:v>0.99992104420381611</c:v>
                </c:pt>
                <c:pt idx="496">
                  <c:v>0.99995558710894983</c:v>
                </c:pt>
                <c:pt idx="497">
                  <c:v>0.99998026085613712</c:v>
                </c:pt>
                <c:pt idx="498">
                  <c:v>0.99999506520185821</c:v>
                </c:pt>
                <c:pt idx="499">
                  <c:v>1</c:v>
                </c:pt>
                <c:pt idx="500">
                  <c:v>0.99999506520185821</c:v>
                </c:pt>
                <c:pt idx="501">
                  <c:v>0.99998026085613712</c:v>
                </c:pt>
                <c:pt idx="502">
                  <c:v>0.99995558710894983</c:v>
                </c:pt>
                <c:pt idx="503">
                  <c:v>0.99992104420381611</c:v>
                </c:pt>
                <c:pt idx="504">
                  <c:v>0.99987663248166059</c:v>
                </c:pt>
                <c:pt idx="505">
                  <c:v>0.99982235238080897</c:v>
                </c:pt>
                <c:pt idx="506">
                  <c:v>0.99975820443698404</c:v>
                </c:pt>
                <c:pt idx="507">
                  <c:v>0.99968418928329994</c:v>
                </c:pt>
                <c:pt idx="508">
                  <c:v>0.99960030765025654</c:v>
                </c:pt>
                <c:pt idx="509">
                  <c:v>0.9995065603657316</c:v>
                </c:pt>
                <c:pt idx="510">
                  <c:v>0.9994029483549729</c:v>
                </c:pt>
                <c:pt idx="511">
                  <c:v>0.9992894726405892</c:v>
                </c:pt>
                <c:pt idx="512">
                  <c:v>0.99916613434254009</c:v>
                </c:pt>
                <c:pt idx="513">
                  <c:v>0.99903293467812471</c:v>
                </c:pt>
                <c:pt idx="514">
                  <c:v>0.99888987496197001</c:v>
                </c:pt>
                <c:pt idx="515">
                  <c:v>0.99873695660601747</c:v>
                </c:pt>
                <c:pt idx="516">
                  <c:v>0.99857418111950969</c:v>
                </c:pt>
                <c:pt idx="517">
                  <c:v>0.99840155010897502</c:v>
                </c:pt>
                <c:pt idx="518">
                  <c:v>0.9982190652782118</c:v>
                </c:pt>
                <c:pt idx="519">
                  <c:v>0.99802672842827156</c:v>
                </c:pt>
                <c:pt idx="520">
                  <c:v>0.99782454145744148</c:v>
                </c:pt>
                <c:pt idx="521">
                  <c:v>0.99761250636122523</c:v>
                </c:pt>
                <c:pt idx="522">
                  <c:v>0.99739062523232369</c:v>
                </c:pt>
                <c:pt idx="523">
                  <c:v>0.99715890026061393</c:v>
                </c:pt>
                <c:pt idx="524">
                  <c:v>0.99691733373312796</c:v>
                </c:pt>
                <c:pt idx="525">
                  <c:v>0.99666592803402987</c:v>
                </c:pt>
                <c:pt idx="526">
                  <c:v>0.99640468564459239</c:v>
                </c:pt>
                <c:pt idx="527">
                  <c:v>0.9961336091431725</c:v>
                </c:pt>
                <c:pt idx="528">
                  <c:v>0.99585270120518565</c:v>
                </c:pt>
                <c:pt idx="529">
                  <c:v>0.99556196460308</c:v>
                </c:pt>
                <c:pt idx="530">
                  <c:v>0.99526140220630832</c:v>
                </c:pt>
                <c:pt idx="531">
                  <c:v>0.99495101698130017</c:v>
                </c:pt>
                <c:pt idx="532">
                  <c:v>0.99463081199143233</c:v>
                </c:pt>
                <c:pt idx="533">
                  <c:v>0.99430079039699892</c:v>
                </c:pt>
                <c:pt idx="534">
                  <c:v>0.99396095545517971</c:v>
                </c:pt>
                <c:pt idx="535">
                  <c:v>0.9936113105200084</c:v>
                </c:pt>
                <c:pt idx="536">
                  <c:v>0.99325185904233937</c:v>
                </c:pt>
                <c:pt idx="537">
                  <c:v>0.9928826045698137</c:v>
                </c:pt>
                <c:pt idx="538">
                  <c:v>0.99250355074682373</c:v>
                </c:pt>
                <c:pt idx="539">
                  <c:v>0.99211470131447776</c:v>
                </c:pt>
                <c:pt idx="540">
                  <c:v>0.99171606011056279</c:v>
                </c:pt>
                <c:pt idx="541">
                  <c:v>0.99130763106950659</c:v>
                </c:pt>
                <c:pt idx="542">
                  <c:v>0.99088941822233867</c:v>
                </c:pt>
                <c:pt idx="543">
                  <c:v>0.99046142569665119</c:v>
                </c:pt>
                <c:pt idx="544">
                  <c:v>0.99002365771655754</c:v>
                </c:pt>
                <c:pt idx="545">
                  <c:v>0.98957611860265093</c:v>
                </c:pt>
                <c:pt idx="546">
                  <c:v>0.98911881277196179</c:v>
                </c:pt>
                <c:pt idx="547">
                  <c:v>0.98865174473791395</c:v>
                </c:pt>
                <c:pt idx="548">
                  <c:v>0.98817491911028044</c:v>
                </c:pt>
                <c:pt idx="549">
                  <c:v>0.98768834059513766</c:v>
                </c:pt>
                <c:pt idx="550">
                  <c:v>0.98719201399481915</c:v>
                </c:pt>
                <c:pt idx="551">
                  <c:v>0.98668594420786804</c:v>
                </c:pt>
                <c:pt idx="552">
                  <c:v>0.98617013622898886</c:v>
                </c:pt>
                <c:pt idx="553">
                  <c:v>0.98564459514899805</c:v>
                </c:pt>
                <c:pt idx="554">
                  <c:v>0.98510932615477387</c:v>
                </c:pt>
                <c:pt idx="555">
                  <c:v>0.98456433452920533</c:v>
                </c:pt>
                <c:pt idx="556">
                  <c:v>0.9840096256511397</c:v>
                </c:pt>
                <c:pt idx="557">
                  <c:v>0.98344520499532961</c:v>
                </c:pt>
                <c:pt idx="558">
                  <c:v>0.98287107813237917</c:v>
                </c:pt>
                <c:pt idx="559">
                  <c:v>0.98228725072868861</c:v>
                </c:pt>
                <c:pt idx="560">
                  <c:v>0.9816937285463988</c:v>
                </c:pt>
                <c:pt idx="561">
                  <c:v>0.98109051744333409</c:v>
                </c:pt>
                <c:pt idx="562">
                  <c:v>0.98047762337294442</c:v>
                </c:pt>
                <c:pt idx="563">
                  <c:v>0.97985505238424686</c:v>
                </c:pt>
                <c:pt idx="564">
                  <c:v>0.97922281062176575</c:v>
                </c:pt>
                <c:pt idx="565">
                  <c:v>0.97858090432547207</c:v>
                </c:pt>
                <c:pt idx="566">
                  <c:v>0.97792933983072183</c:v>
                </c:pt>
                <c:pt idx="567">
                  <c:v>0.97726812356819337</c:v>
                </c:pt>
                <c:pt idx="568">
                  <c:v>0.97659726206382458</c:v>
                </c:pt>
                <c:pt idx="569">
                  <c:v>0.97591676193874732</c:v>
                </c:pt>
                <c:pt idx="570">
                  <c:v>0.97522662990922337</c:v>
                </c:pt>
                <c:pt idx="571">
                  <c:v>0.97452687278657713</c:v>
                </c:pt>
                <c:pt idx="572">
                  <c:v>0.97381749747712887</c:v>
                </c:pt>
                <c:pt idx="573">
                  <c:v>0.97309851098212652</c:v>
                </c:pt>
                <c:pt idx="574">
                  <c:v>0.97236992039767656</c:v>
                </c:pt>
                <c:pt idx="575">
                  <c:v>0.97163173291467386</c:v>
                </c:pt>
                <c:pt idx="576">
                  <c:v>0.97088395581873099</c:v>
                </c:pt>
                <c:pt idx="577">
                  <c:v>0.97012659649010591</c:v>
                </c:pt>
                <c:pt idx="578">
                  <c:v>0.96935966240362936</c:v>
                </c:pt>
                <c:pt idx="579">
                  <c:v>0.96858316112863119</c:v>
                </c:pt>
                <c:pt idx="580">
                  <c:v>0.96779710032886546</c:v>
                </c:pt>
                <c:pt idx="581">
                  <c:v>0.96700148776243511</c:v>
                </c:pt>
                <c:pt idx="582">
                  <c:v>0.96619633128171478</c:v>
                </c:pt>
                <c:pt idx="583">
                  <c:v>0.96538163883327388</c:v>
                </c:pt>
                <c:pt idx="584">
                  <c:v>0.96455741845779808</c:v>
                </c:pt>
                <c:pt idx="585">
                  <c:v>0.96372367829000971</c:v>
                </c:pt>
                <c:pt idx="586">
                  <c:v>0.96288042655858763</c:v>
                </c:pt>
                <c:pt idx="587">
                  <c:v>0.96202767158608593</c:v>
                </c:pt>
                <c:pt idx="588">
                  <c:v>0.961165421788852</c:v>
                </c:pt>
                <c:pt idx="589">
                  <c:v>0.96029368567694307</c:v>
                </c:pt>
                <c:pt idx="590">
                  <c:v>0.95941247185404288</c:v>
                </c:pt>
                <c:pt idx="591">
                  <c:v>0.95852178901737595</c:v>
                </c:pt>
                <c:pt idx="592">
                  <c:v>0.95762164595762223</c:v>
                </c:pt>
                <c:pt idx="593">
                  <c:v>0.95671205155883055</c:v>
                </c:pt>
                <c:pt idx="594">
                  <c:v>0.95579301479833012</c:v>
                </c:pt>
                <c:pt idx="595">
                  <c:v>0.95486454474664295</c:v>
                </c:pt>
                <c:pt idx="596">
                  <c:v>0.95392665056739356</c:v>
                </c:pt>
                <c:pt idx="597">
                  <c:v>0.95297934151721886</c:v>
                </c:pt>
                <c:pt idx="598">
                  <c:v>0.95202262694567663</c:v>
                </c:pt>
                <c:pt idx="599">
                  <c:v>0.95105651629515364</c:v>
                </c:pt>
                <c:pt idx="600">
                  <c:v>0.95008101910077181</c:v>
                </c:pt>
                <c:pt idx="601">
                  <c:v>0.9490961449902946</c:v>
                </c:pt>
                <c:pt idx="602">
                  <c:v>0.94810190368403202</c:v>
                </c:pt>
                <c:pt idx="603">
                  <c:v>0.94709830499474434</c:v>
                </c:pt>
                <c:pt idx="604">
                  <c:v>0.9460853588275453</c:v>
                </c:pt>
                <c:pt idx="605">
                  <c:v>0.94506307517980481</c:v>
                </c:pt>
                <c:pt idx="606">
                  <c:v>0.94403146414104977</c:v>
                </c:pt>
                <c:pt idx="607">
                  <c:v>0.94299053589286452</c:v>
                </c:pt>
                <c:pt idx="608">
                  <c:v>0.94194030070879065</c:v>
                </c:pt>
                <c:pt idx="609">
                  <c:v>0.94088076895422545</c:v>
                </c:pt>
                <c:pt idx="610">
                  <c:v>0.93981195108631965</c:v>
                </c:pt>
                <c:pt idx="611">
                  <c:v>0.93873385765387407</c:v>
                </c:pt>
                <c:pt idx="612">
                  <c:v>0.93764649929723565</c:v>
                </c:pt>
                <c:pt idx="613">
                  <c:v>0.9365498867481924</c:v>
                </c:pt>
                <c:pt idx="614">
                  <c:v>0.93544403082986738</c:v>
                </c:pt>
                <c:pt idx="615">
                  <c:v>0.93432894245661202</c:v>
                </c:pt>
                <c:pt idx="616">
                  <c:v>0.93320463263389863</c:v>
                </c:pt>
                <c:pt idx="617">
                  <c:v>0.93207111245821095</c:v>
                </c:pt>
                <c:pt idx="618">
                  <c:v>0.93092839311693576</c:v>
                </c:pt>
                <c:pt idx="619">
                  <c:v>0.92977648588825146</c:v>
                </c:pt>
                <c:pt idx="620">
                  <c:v>0.92861540214101734</c:v>
                </c:pt>
                <c:pt idx="621">
                  <c:v>0.92744515333466138</c:v>
                </c:pt>
                <c:pt idx="622">
                  <c:v>0.92626575101906672</c:v>
                </c:pt>
                <c:pt idx="623">
                  <c:v>0.92507720683445804</c:v>
                </c:pt>
                <c:pt idx="624">
                  <c:v>0.92387953251128674</c:v>
                </c:pt>
                <c:pt idx="625">
                  <c:v>0.92267273987011489</c:v>
                </c:pt>
                <c:pt idx="626">
                  <c:v>0.92145684082149848</c:v>
                </c:pt>
                <c:pt idx="627">
                  <c:v>0.92023184736587038</c:v>
                </c:pt>
                <c:pt idx="628">
                  <c:v>0.91899777159342133</c:v>
                </c:pt>
                <c:pt idx="629">
                  <c:v>0.91775462568398114</c:v>
                </c:pt>
                <c:pt idx="630">
                  <c:v>0.91650242190689801</c:v>
                </c:pt>
                <c:pt idx="631">
                  <c:v>0.91524117262091753</c:v>
                </c:pt>
                <c:pt idx="632">
                  <c:v>0.9139708902740612</c:v>
                </c:pt>
                <c:pt idx="633">
                  <c:v>0.91269158740350276</c:v>
                </c:pt>
                <c:pt idx="634">
                  <c:v>0.91140327663544529</c:v>
                </c:pt>
                <c:pt idx="635">
                  <c:v>0.91010597068499566</c:v>
                </c:pt>
                <c:pt idx="636">
                  <c:v>0.90879968235604014</c:v>
                </c:pt>
                <c:pt idx="637">
                  <c:v>0.90748442454111689</c:v>
                </c:pt>
                <c:pt idx="638">
                  <c:v>0.90616021022128979</c:v>
                </c:pt>
                <c:pt idx="639">
                  <c:v>0.90482705246601947</c:v>
                </c:pt>
                <c:pt idx="640">
                  <c:v>0.90348496443303483</c:v>
                </c:pt>
                <c:pt idx="641">
                  <c:v>0.90213395936820284</c:v>
                </c:pt>
                <c:pt idx="642">
                  <c:v>0.90077405060539806</c:v>
                </c:pt>
                <c:pt idx="643">
                  <c:v>0.89940525156637108</c:v>
                </c:pt>
                <c:pt idx="644">
                  <c:v>0.89802757576061565</c:v>
                </c:pt>
                <c:pt idx="645">
                  <c:v>0.89664103678523588</c:v>
                </c:pt>
                <c:pt idx="646">
                  <c:v>0.89524564832481168</c:v>
                </c:pt>
                <c:pt idx="647">
                  <c:v>0.89384142415126377</c:v>
                </c:pt>
                <c:pt idx="648">
                  <c:v>0.89242837812371789</c:v>
                </c:pt>
                <c:pt idx="649">
                  <c:v>0.8910065241883679</c:v>
                </c:pt>
                <c:pt idx="650">
                  <c:v>0.8895758763783379</c:v>
                </c:pt>
                <c:pt idx="651">
                  <c:v>0.88813644881354448</c:v>
                </c:pt>
                <c:pt idx="652">
                  <c:v>0.88668825570055643</c:v>
                </c:pt>
                <c:pt idx="653">
                  <c:v>0.88523131133245514</c:v>
                </c:pt>
                <c:pt idx="654">
                  <c:v>0.88376563008869335</c:v>
                </c:pt>
                <c:pt idx="655">
                  <c:v>0.88229122643495328</c:v>
                </c:pt>
                <c:pt idx="656">
                  <c:v>0.88080811492300359</c:v>
                </c:pt>
                <c:pt idx="657">
                  <c:v>0.87931631019055623</c:v>
                </c:pt>
                <c:pt idx="658">
                  <c:v>0.8778158269611217</c:v>
                </c:pt>
                <c:pt idx="659">
                  <c:v>0.87630668004386358</c:v>
                </c:pt>
                <c:pt idx="660">
                  <c:v>0.87478888433345281</c:v>
                </c:pt>
                <c:pt idx="661">
                  <c:v>0.87326245480992015</c:v>
                </c:pt>
                <c:pt idx="662">
                  <c:v>0.87172740653850878</c:v>
                </c:pt>
                <c:pt idx="663">
                  <c:v>0.87018375466952558</c:v>
                </c:pt>
                <c:pt idx="664">
                  <c:v>0.8686315144381912</c:v>
                </c:pt>
                <c:pt idx="665">
                  <c:v>0.86707070116449003</c:v>
                </c:pt>
                <c:pt idx="666">
                  <c:v>0.8655013302530189</c:v>
                </c:pt>
                <c:pt idx="667">
                  <c:v>0.86392341719283527</c:v>
                </c:pt>
                <c:pt idx="668">
                  <c:v>0.86233697755730387</c:v>
                </c:pt>
                <c:pt idx="669">
                  <c:v>0.86074202700394364</c:v>
                </c:pt>
                <c:pt idx="670">
                  <c:v>0.85913858127427234</c:v>
                </c:pt>
                <c:pt idx="671">
                  <c:v>0.8575266561936522</c:v>
                </c:pt>
                <c:pt idx="672">
                  <c:v>0.85590626767113287</c:v>
                </c:pt>
                <c:pt idx="673">
                  <c:v>0.85427743169929515</c:v>
                </c:pt>
                <c:pt idx="674">
                  <c:v>0.85264016435409218</c:v>
                </c:pt>
                <c:pt idx="675">
                  <c:v>0.85099448179469173</c:v>
                </c:pt>
                <c:pt idx="676">
                  <c:v>0.84934040026331648</c:v>
                </c:pt>
                <c:pt idx="677">
                  <c:v>0.84767793608508313</c:v>
                </c:pt>
                <c:pt idx="678">
                  <c:v>0.8460071056678421</c:v>
                </c:pt>
                <c:pt idx="679">
                  <c:v>0.84432792550201496</c:v>
                </c:pt>
                <c:pt idx="680">
                  <c:v>0.84264041216043217</c:v>
                </c:pt>
                <c:pt idx="681">
                  <c:v>0.84094458229816904</c:v>
                </c:pt>
                <c:pt idx="682">
                  <c:v>0.83924045265238156</c:v>
                </c:pt>
                <c:pt idx="683">
                  <c:v>0.83752804004214165</c:v>
                </c:pt>
                <c:pt idx="684">
                  <c:v>0.83580736136827016</c:v>
                </c:pt>
                <c:pt idx="685">
                  <c:v>0.83407843361317113</c:v>
                </c:pt>
                <c:pt idx="686">
                  <c:v>0.83234127384066336</c:v>
                </c:pt>
                <c:pt idx="687">
                  <c:v>0.83059589919581256</c:v>
                </c:pt>
                <c:pt idx="688">
                  <c:v>0.82884232690476178</c:v>
                </c:pt>
                <c:pt idx="689">
                  <c:v>0.82708057427456172</c:v>
                </c:pt>
                <c:pt idx="690">
                  <c:v>0.82531065869299947</c:v>
                </c:pt>
                <c:pt idx="691">
                  <c:v>0.82353259762842734</c:v>
                </c:pt>
                <c:pt idx="692">
                  <c:v>0.82174640862959014</c:v>
                </c:pt>
                <c:pt idx="693">
                  <c:v>0.81995210932545226</c:v>
                </c:pt>
                <c:pt idx="694">
                  <c:v>0.81814971742502329</c:v>
                </c:pt>
                <c:pt idx="695">
                  <c:v>0.81633925071718383</c:v>
                </c:pt>
                <c:pt idx="696">
                  <c:v>0.81452072707050927</c:v>
                </c:pt>
                <c:pt idx="697">
                  <c:v>0.81269416443309384</c:v>
                </c:pt>
                <c:pt idx="698">
                  <c:v>0.81085958083237342</c:v>
                </c:pt>
                <c:pt idx="699">
                  <c:v>0.80901699437494734</c:v>
                </c:pt>
                <c:pt idx="700">
                  <c:v>0.8071664232464002</c:v>
                </c:pt>
                <c:pt idx="701">
                  <c:v>0.80530788571112188</c:v>
                </c:pt>
                <c:pt idx="702">
                  <c:v>0.8034414001121275</c:v>
                </c:pt>
                <c:pt idx="703">
                  <c:v>0.80156698487087663</c:v>
                </c:pt>
                <c:pt idx="704">
                  <c:v>0.79968465848709058</c:v>
                </c:pt>
                <c:pt idx="705">
                  <c:v>0.7977944395385711</c:v>
                </c:pt>
                <c:pt idx="706">
                  <c:v>0.79589634668101594</c:v>
                </c:pt>
                <c:pt idx="707">
                  <c:v>0.79399039864783538</c:v>
                </c:pt>
                <c:pt idx="708">
                  <c:v>0.79207661424996711</c:v>
                </c:pt>
                <c:pt idx="709">
                  <c:v>0.79015501237569041</c:v>
                </c:pt>
                <c:pt idx="710">
                  <c:v>0.78822561199044017</c:v>
                </c:pt>
                <c:pt idx="711">
                  <c:v>0.78628843213661903</c:v>
                </c:pt>
                <c:pt idx="712">
                  <c:v>0.78434349193341013</c:v>
                </c:pt>
                <c:pt idx="713">
                  <c:v>0.78239081057658821</c:v>
                </c:pt>
                <c:pt idx="714">
                  <c:v>0.7804304073383298</c:v>
                </c:pt>
                <c:pt idx="715">
                  <c:v>0.77846230156702356</c:v>
                </c:pt>
                <c:pt idx="716">
                  <c:v>0.77648651268707869</c:v>
                </c:pt>
                <c:pt idx="717">
                  <c:v>0.77450306019873394</c:v>
                </c:pt>
                <c:pt idx="718">
                  <c:v>0.77251196367786445</c:v>
                </c:pt>
                <c:pt idx="719">
                  <c:v>0.77051324277578936</c:v>
                </c:pt>
                <c:pt idx="720">
                  <c:v>0.76850691721907671</c:v>
                </c:pt>
                <c:pt idx="721">
                  <c:v>0.76649300680934995</c:v>
                </c:pt>
                <c:pt idx="722">
                  <c:v>0.76447153142309165</c:v>
                </c:pt>
                <c:pt idx="723">
                  <c:v>0.76244251101144789</c:v>
                </c:pt>
                <c:pt idx="724">
                  <c:v>0.76040596560003104</c:v>
                </c:pt>
                <c:pt idx="725">
                  <c:v>0.75836191528872188</c:v>
                </c:pt>
                <c:pt idx="726">
                  <c:v>0.75631038025147201</c:v>
                </c:pt>
                <c:pt idx="727">
                  <c:v>0.75425138073610387</c:v>
                </c:pt>
                <c:pt idx="728">
                  <c:v>0.75218493706411149</c:v>
                </c:pt>
                <c:pt idx="729">
                  <c:v>0.75011106963045959</c:v>
                </c:pt>
                <c:pt idx="730">
                  <c:v>0.7480297989033825</c:v>
                </c:pt>
                <c:pt idx="731">
                  <c:v>0.74594114542418222</c:v>
                </c:pt>
                <c:pt idx="732">
                  <c:v>0.74384512980702511</c:v>
                </c:pt>
                <c:pt idx="733">
                  <c:v>0.74174177273873931</c:v>
                </c:pt>
                <c:pt idx="734">
                  <c:v>0.73963109497860979</c:v>
                </c:pt>
                <c:pt idx="735">
                  <c:v>0.73751311735817393</c:v>
                </c:pt>
                <c:pt idx="736">
                  <c:v>0.73538786078101592</c:v>
                </c:pt>
                <c:pt idx="737">
                  <c:v>0.73325534622256006</c:v>
                </c:pt>
                <c:pt idx="738">
                  <c:v>0.7311155947298642</c:v>
                </c:pt>
                <c:pt idx="739">
                  <c:v>0.72896862742141155</c:v>
                </c:pt>
                <c:pt idx="740">
                  <c:v>0.72681446548690287</c:v>
                </c:pt>
                <c:pt idx="741">
                  <c:v>0.72465313018704669</c:v>
                </c:pt>
                <c:pt idx="742">
                  <c:v>0.72248464285334979</c:v>
                </c:pt>
                <c:pt idx="743">
                  <c:v>0.72030902488790693</c:v>
                </c:pt>
                <c:pt idx="744">
                  <c:v>0.71812629776318893</c:v>
                </c:pt>
                <c:pt idx="745">
                  <c:v>0.71593648302183122</c:v>
                </c:pt>
                <c:pt idx="746">
                  <c:v>0.7137396022764213</c:v>
                </c:pt>
                <c:pt idx="747">
                  <c:v>0.71153567720928534</c:v>
                </c:pt>
                <c:pt idx="748">
                  <c:v>0.70932472957227399</c:v>
                </c:pt>
                <c:pt idx="749">
                  <c:v>0.70710678118654757</c:v>
                </c:pt>
                <c:pt idx="750">
                  <c:v>0.70488185394236136</c:v>
                </c:pt>
                <c:pt idx="751">
                  <c:v>0.70264996979884919</c:v>
                </c:pt>
                <c:pt idx="752">
                  <c:v>0.70041115078380634</c:v>
                </c:pt>
                <c:pt idx="753">
                  <c:v>0.69816541899347273</c:v>
                </c:pt>
                <c:pt idx="754">
                  <c:v>0.69591279659231431</c:v>
                </c:pt>
                <c:pt idx="755">
                  <c:v>0.69365330581280493</c:v>
                </c:pt>
                <c:pt idx="756">
                  <c:v>0.69138696895520646</c:v>
                </c:pt>
                <c:pt idx="757">
                  <c:v>0.68911380838734848</c:v>
                </c:pt>
                <c:pt idx="758">
                  <c:v>0.68683384654440827</c:v>
                </c:pt>
                <c:pt idx="759">
                  <c:v>0.68454710592868862</c:v>
                </c:pt>
                <c:pt idx="760">
                  <c:v>0.68225360910939636</c:v>
                </c:pt>
                <c:pt idx="761">
                  <c:v>0.67995337872241923</c:v>
                </c:pt>
                <c:pt idx="762">
                  <c:v>0.67764643747010223</c:v>
                </c:pt>
                <c:pt idx="763">
                  <c:v>0.67533280812102436</c:v>
                </c:pt>
                <c:pt idx="764">
                  <c:v>0.67301251350977331</c:v>
                </c:pt>
                <c:pt idx="765">
                  <c:v>0.67068557653672001</c:v>
                </c:pt>
                <c:pt idx="766">
                  <c:v>0.66835202016779305</c:v>
                </c:pt>
                <c:pt idx="767">
                  <c:v>0.66601186743425156</c:v>
                </c:pt>
                <c:pt idx="768">
                  <c:v>0.66366514143245847</c:v>
                </c:pt>
                <c:pt idx="769">
                  <c:v>0.66131186532365183</c:v>
                </c:pt>
                <c:pt idx="770">
                  <c:v>0.65895206233371695</c:v>
                </c:pt>
                <c:pt idx="771">
                  <c:v>0.65658575575295641</c:v>
                </c:pt>
                <c:pt idx="772">
                  <c:v>0.65421296893586101</c:v>
                </c:pt>
                <c:pt idx="773">
                  <c:v>0.65183372530087869</c:v>
                </c:pt>
                <c:pt idx="774">
                  <c:v>0.64944804833018355</c:v>
                </c:pt>
                <c:pt idx="775">
                  <c:v>0.64705596156944434</c:v>
                </c:pt>
                <c:pt idx="776">
                  <c:v>0.64465748862759131</c:v>
                </c:pt>
                <c:pt idx="777">
                  <c:v>0.64225265317658431</c:v>
                </c:pt>
                <c:pt idx="778">
                  <c:v>0.63984147895117838</c:v>
                </c:pt>
                <c:pt idx="779">
                  <c:v>0.63742398974868963</c:v>
                </c:pt>
                <c:pt idx="780">
                  <c:v>0.63500020942876068</c:v>
                </c:pt>
                <c:pt idx="781">
                  <c:v>0.63257016191312443</c:v>
                </c:pt>
                <c:pt idx="782">
                  <c:v>0.63013387118536901</c:v>
                </c:pt>
                <c:pt idx="783">
                  <c:v>0.62769136129070036</c:v>
                </c:pt>
                <c:pt idx="784">
                  <c:v>0.62524265633570519</c:v>
                </c:pt>
                <c:pt idx="785">
                  <c:v>0.62278778048811245</c:v>
                </c:pt>
                <c:pt idx="786">
                  <c:v>0.62032675797655601</c:v>
                </c:pt>
                <c:pt idx="787">
                  <c:v>0.61785961309033421</c:v>
                </c:pt>
                <c:pt idx="788">
                  <c:v>0.61538637017917142</c:v>
                </c:pt>
                <c:pt idx="789">
                  <c:v>0.61290705365297649</c:v>
                </c:pt>
                <c:pt idx="790">
                  <c:v>0.61042168798160246</c:v>
                </c:pt>
                <c:pt idx="791">
                  <c:v>0.60793029769460527</c:v>
                </c:pt>
                <c:pt idx="792">
                  <c:v>0.60543290738100131</c:v>
                </c:pt>
                <c:pt idx="793">
                  <c:v>0.60292954168902457</c:v>
                </c:pt>
                <c:pt idx="794">
                  <c:v>0.60042022532588402</c:v>
                </c:pt>
                <c:pt idx="795">
                  <c:v>0.59790498305751882</c:v>
                </c:pt>
                <c:pt idx="796">
                  <c:v>0.59538383970835485</c:v>
                </c:pt>
                <c:pt idx="797">
                  <c:v>0.59285682016105912</c:v>
                </c:pt>
                <c:pt idx="798">
                  <c:v>0.59032394935629451</c:v>
                </c:pt>
                <c:pt idx="799">
                  <c:v>0.58778525229247303</c:v>
                </c:pt>
                <c:pt idx="800">
                  <c:v>0.58524075402551001</c:v>
                </c:pt>
                <c:pt idx="801">
                  <c:v>0.5826904796685759</c:v>
                </c:pt>
                <c:pt idx="802">
                  <c:v>0.5801344543918493</c:v>
                </c:pt>
                <c:pt idx="803">
                  <c:v>0.57757270342226752</c:v>
                </c:pt>
                <c:pt idx="804">
                  <c:v>0.57500525204327846</c:v>
                </c:pt>
                <c:pt idx="805">
                  <c:v>0.57243212559459078</c:v>
                </c:pt>
                <c:pt idx="806">
                  <c:v>0.56985334947192368</c:v>
                </c:pt>
                <c:pt idx="807">
                  <c:v>0.56726894912675641</c:v>
                </c:pt>
                <c:pt idx="808">
                  <c:v>0.56467895006607693</c:v>
                </c:pt>
                <c:pt idx="809">
                  <c:v>0.56208337785213047</c:v>
                </c:pt>
                <c:pt idx="810">
                  <c:v>0.5594822581021669</c:v>
                </c:pt>
                <c:pt idx="811">
                  <c:v>0.55687561648818784</c:v>
                </c:pt>
                <c:pt idx="812">
                  <c:v>0.55426347873669402</c:v>
                </c:pt>
                <c:pt idx="813">
                  <c:v>0.55164587062843018</c:v>
                </c:pt>
                <c:pt idx="814">
                  <c:v>0.54902281799813157</c:v>
                </c:pt>
                <c:pt idx="815">
                  <c:v>0.5463943467342689</c:v>
                </c:pt>
                <c:pt idx="816">
                  <c:v>0.5437604827787923</c:v>
                </c:pt>
                <c:pt idx="817">
                  <c:v>0.54112125212687578</c:v>
                </c:pt>
                <c:pt idx="818">
                  <c:v>0.53847668082666</c:v>
                </c:pt>
                <c:pt idx="819">
                  <c:v>0.53582679497899655</c:v>
                </c:pt>
                <c:pt idx="820">
                  <c:v>0.5331716207371886</c:v>
                </c:pt>
                <c:pt idx="821">
                  <c:v>0.53051118430673394</c:v>
                </c:pt>
                <c:pt idx="822">
                  <c:v>0.52784551194506624</c:v>
                </c:pt>
                <c:pt idx="823">
                  <c:v>0.5251746299612956</c:v>
                </c:pt>
                <c:pt idx="824">
                  <c:v>0.52249856471594869</c:v>
                </c:pt>
                <c:pt idx="825">
                  <c:v>0.51981734262070933</c:v>
                </c:pt>
                <c:pt idx="826">
                  <c:v>0.517130990138157</c:v>
                </c:pt>
                <c:pt idx="827">
                  <c:v>0.5144395337815062</c:v>
                </c:pt>
                <c:pt idx="828">
                  <c:v>0.5117430001143447</c:v>
                </c:pt>
                <c:pt idx="829">
                  <c:v>0.50904141575037121</c:v>
                </c:pt>
                <c:pt idx="830">
                  <c:v>0.50633480735313241</c:v>
                </c:pt>
                <c:pt idx="831">
                  <c:v>0.50362320163576069</c:v>
                </c:pt>
                <c:pt idx="832">
                  <c:v>0.50090662536070996</c:v>
                </c:pt>
                <c:pt idx="833">
                  <c:v>0.49818510533949112</c:v>
                </c:pt>
                <c:pt idx="834">
                  <c:v>0.49545866843240771</c:v>
                </c:pt>
                <c:pt idx="835">
                  <c:v>0.49272734154829168</c:v>
                </c:pt>
                <c:pt idx="836">
                  <c:v>0.48999115164423668</c:v>
                </c:pt>
                <c:pt idx="837">
                  <c:v>0.48725012572533238</c:v>
                </c:pt>
                <c:pt idx="838">
                  <c:v>0.48450429084439811</c:v>
                </c:pt>
                <c:pt idx="839">
                  <c:v>0.48175367410171532</c:v>
                </c:pt>
                <c:pt idx="840">
                  <c:v>0.47899830264476112</c:v>
                </c:pt>
                <c:pt idx="841">
                  <c:v>0.47623820366793912</c:v>
                </c:pt>
                <c:pt idx="842">
                  <c:v>0.47347340441231228</c:v>
                </c:pt>
                <c:pt idx="843">
                  <c:v>0.47070393216533268</c:v>
                </c:pt>
                <c:pt idx="844">
                  <c:v>0.46792981426057351</c:v>
                </c:pt>
                <c:pt idx="845">
                  <c:v>0.46515107807745848</c:v>
                </c:pt>
                <c:pt idx="846">
                  <c:v>0.46236775104099193</c:v>
                </c:pt>
                <c:pt idx="847">
                  <c:v>0.45957986062148792</c:v>
                </c:pt>
                <c:pt idx="848">
                  <c:v>0.45678743433429952</c:v>
                </c:pt>
                <c:pt idx="849">
                  <c:v>0.4539904997395468</c:v>
                </c:pt>
                <c:pt idx="850">
                  <c:v>0.45118908444184508</c:v>
                </c:pt>
                <c:pt idx="851">
                  <c:v>0.44838321609003251</c:v>
                </c:pt>
                <c:pt idx="852">
                  <c:v>0.44557292237689639</c:v>
                </c:pt>
                <c:pt idx="853">
                  <c:v>0.44275823103890172</c:v>
                </c:pt>
                <c:pt idx="854">
                  <c:v>0.43993916985591519</c:v>
                </c:pt>
                <c:pt idx="855">
                  <c:v>0.43711576665093299</c:v>
                </c:pt>
                <c:pt idx="856">
                  <c:v>0.43428804928980469</c:v>
                </c:pt>
                <c:pt idx="857">
                  <c:v>0.43145604568095902</c:v>
                </c:pt>
                <c:pt idx="858">
                  <c:v>0.42861978377512838</c:v>
                </c:pt>
                <c:pt idx="859">
                  <c:v>0.42577929156507272</c:v>
                </c:pt>
                <c:pt idx="860">
                  <c:v>0.42293459708530318</c:v>
                </c:pt>
                <c:pt idx="861">
                  <c:v>0.42008572841180641</c:v>
                </c:pt>
                <c:pt idx="862">
                  <c:v>0.4172327136617654</c:v>
                </c:pt>
                <c:pt idx="863">
                  <c:v>0.41437558099328431</c:v>
                </c:pt>
                <c:pt idx="864">
                  <c:v>0.41151435860510888</c:v>
                </c:pt>
                <c:pt idx="865">
                  <c:v>0.40864907473634909</c:v>
                </c:pt>
                <c:pt idx="866">
                  <c:v>0.4057797576662</c:v>
                </c:pt>
                <c:pt idx="867">
                  <c:v>0.40290643571366269</c:v>
                </c:pt>
                <c:pt idx="868">
                  <c:v>0.40002913723726469</c:v>
                </c:pt>
                <c:pt idx="869">
                  <c:v>0.39714789063478062</c:v>
                </c:pt>
                <c:pt idx="870">
                  <c:v>0.39426272434295112</c:v>
                </c:pt>
                <c:pt idx="871">
                  <c:v>0.39137366683720248</c:v>
                </c:pt>
                <c:pt idx="872">
                  <c:v>0.38848074663136622</c:v>
                </c:pt>
                <c:pt idx="873">
                  <c:v>0.38558399227739659</c:v>
                </c:pt>
                <c:pt idx="874">
                  <c:v>0.38268343236508978</c:v>
                </c:pt>
                <c:pt idx="875">
                  <c:v>0.37977909552180111</c:v>
                </c:pt>
                <c:pt idx="876">
                  <c:v>0.37687101041216259</c:v>
                </c:pt>
                <c:pt idx="877">
                  <c:v>0.37395920573780039</c:v>
                </c:pt>
                <c:pt idx="878">
                  <c:v>0.37104371023705102</c:v>
                </c:pt>
                <c:pt idx="879">
                  <c:v>0.36812455268467809</c:v>
                </c:pt>
                <c:pt idx="880">
                  <c:v>0.36520176189158787</c:v>
                </c:pt>
                <c:pt idx="881">
                  <c:v>0.36227536670454569</c:v>
                </c:pt>
                <c:pt idx="882">
                  <c:v>0.35934539600589072</c:v>
                </c:pt>
                <c:pt idx="883">
                  <c:v>0.35641187871325081</c:v>
                </c:pt>
                <c:pt idx="884">
                  <c:v>0.35347484377925709</c:v>
                </c:pt>
                <c:pt idx="885">
                  <c:v>0.35053432019125902</c:v>
                </c:pt>
                <c:pt idx="886">
                  <c:v>0.34759033697103697</c:v>
                </c:pt>
                <c:pt idx="887">
                  <c:v>0.344642923174517</c:v>
                </c:pt>
                <c:pt idx="888">
                  <c:v>0.34169210789148341</c:v>
                </c:pt>
                <c:pt idx="889">
                  <c:v>0.33873792024529148</c:v>
                </c:pt>
                <c:pt idx="890">
                  <c:v>0.3357803893925807</c:v>
                </c:pt>
                <c:pt idx="891">
                  <c:v>0.33281954452298668</c:v>
                </c:pt>
                <c:pt idx="892">
                  <c:v>0.32985541485885289</c:v>
                </c:pt>
                <c:pt idx="893">
                  <c:v>0.32688802965494251</c:v>
                </c:pt>
                <c:pt idx="894">
                  <c:v>0.3239174181981494</c:v>
                </c:pt>
                <c:pt idx="895">
                  <c:v>0.32094360980720937</c:v>
                </c:pt>
                <c:pt idx="896">
                  <c:v>0.31796663383241092</c:v>
                </c:pt>
                <c:pt idx="897">
                  <c:v>0.31498651965530472</c:v>
                </c:pt>
                <c:pt idx="898">
                  <c:v>0.31200329668841492</c:v>
                </c:pt>
                <c:pt idx="899">
                  <c:v>0.30901699437494751</c:v>
                </c:pt>
                <c:pt idx="900">
                  <c:v>0.30602764218850081</c:v>
                </c:pt>
                <c:pt idx="901">
                  <c:v>0.303035269632774</c:v>
                </c:pt>
                <c:pt idx="902">
                  <c:v>0.30003990624127619</c:v>
                </c:pt>
                <c:pt idx="903">
                  <c:v>0.29704158157703492</c:v>
                </c:pt>
                <c:pt idx="904">
                  <c:v>0.29404032523230389</c:v>
                </c:pt>
                <c:pt idx="905">
                  <c:v>0.29103616682827171</c:v>
                </c:pt>
                <c:pt idx="906">
                  <c:v>0.28802913601476898</c:v>
                </c:pt>
                <c:pt idx="907">
                  <c:v>0.28501926246997622</c:v>
                </c:pt>
                <c:pt idx="908">
                  <c:v>0.28200657590012951</c:v>
                </c:pt>
                <c:pt idx="909">
                  <c:v>0.27899110603922928</c:v>
                </c:pt>
                <c:pt idx="910">
                  <c:v>0.2759728826487457</c:v>
                </c:pt>
                <c:pt idx="911">
                  <c:v>0.27295193551732522</c:v>
                </c:pt>
                <c:pt idx="912">
                  <c:v>0.26992829446049632</c:v>
                </c:pt>
                <c:pt idx="913">
                  <c:v>0.26690198932037551</c:v>
                </c:pt>
                <c:pt idx="914">
                  <c:v>0.26387304996537281</c:v>
                </c:pt>
                <c:pt idx="915">
                  <c:v>0.26084150628989677</c:v>
                </c:pt>
                <c:pt idx="916">
                  <c:v>0.25780738821405991</c:v>
                </c:pt>
                <c:pt idx="917">
                  <c:v>0.25477072568338222</c:v>
                </c:pt>
                <c:pt idx="918">
                  <c:v>0.25173154866849712</c:v>
                </c:pt>
                <c:pt idx="919">
                  <c:v>0.24868988716485471</c:v>
                </c:pt>
                <c:pt idx="920">
                  <c:v>0.24564577119242631</c:v>
                </c:pt>
                <c:pt idx="921">
                  <c:v>0.24259923079540741</c:v>
                </c:pt>
                <c:pt idx="922">
                  <c:v>0.23955029604192171</c:v>
                </c:pt>
                <c:pt idx="923">
                  <c:v>0.23649899702372451</c:v>
                </c:pt>
                <c:pt idx="924">
                  <c:v>0.23344536385590531</c:v>
                </c:pt>
                <c:pt idx="925">
                  <c:v>0.2303894266765904</c:v>
                </c:pt>
                <c:pt idx="926">
                  <c:v>0.22733121564664641</c:v>
                </c:pt>
                <c:pt idx="927">
                  <c:v>0.2242707609493812</c:v>
                </c:pt>
                <c:pt idx="928">
                  <c:v>0.22120809279024711</c:v>
                </c:pt>
                <c:pt idx="929">
                  <c:v>0.21814324139654251</c:v>
                </c:pt>
                <c:pt idx="930">
                  <c:v>0.21507623701711329</c:v>
                </c:pt>
                <c:pt idx="931">
                  <c:v>0.21200710992205449</c:v>
                </c:pt>
                <c:pt idx="932">
                  <c:v>0.20893589040241151</c:v>
                </c:pt>
                <c:pt idx="933">
                  <c:v>0.20586260876988111</c:v>
                </c:pt>
                <c:pt idx="934">
                  <c:v>0.2027872953565123</c:v>
                </c:pt>
                <c:pt idx="935">
                  <c:v>0.199709980514407</c:v>
                </c:pt>
                <c:pt idx="936">
                  <c:v>0.19663069461541999</c:v>
                </c:pt>
                <c:pt idx="937">
                  <c:v>0.19354946805086021</c:v>
                </c:pt>
                <c:pt idx="938">
                  <c:v>0.19046633123118981</c:v>
                </c:pt>
                <c:pt idx="939">
                  <c:v>0.18738131458572449</c:v>
                </c:pt>
                <c:pt idx="940">
                  <c:v>0.18429444856233321</c:v>
                </c:pt>
                <c:pt idx="941">
                  <c:v>0.1812057636271372</c:v>
                </c:pt>
                <c:pt idx="942">
                  <c:v>0.17811529026420991</c:v>
                </c:pt>
                <c:pt idx="943">
                  <c:v>0.17502305897527581</c:v>
                </c:pt>
                <c:pt idx="944">
                  <c:v>0.1719291002794095</c:v>
                </c:pt>
                <c:pt idx="945">
                  <c:v>0.16883344471273379</c:v>
                </c:pt>
                <c:pt idx="946">
                  <c:v>0.16573612282811959</c:v>
                </c:pt>
                <c:pt idx="947">
                  <c:v>0.1626371651948835</c:v>
                </c:pt>
                <c:pt idx="948">
                  <c:v>0.15953660239848619</c:v>
                </c:pt>
                <c:pt idx="949">
                  <c:v>0.1564344650402307</c:v>
                </c:pt>
                <c:pt idx="950">
                  <c:v>0.15333078373696041</c:v>
                </c:pt>
                <c:pt idx="951">
                  <c:v>0.15022558912075679</c:v>
                </c:pt>
                <c:pt idx="952">
                  <c:v>0.1471189118386371</c:v>
                </c:pt>
                <c:pt idx="953">
                  <c:v>0.14401078255225189</c:v>
                </c:pt>
                <c:pt idx="954">
                  <c:v>0.14090123193758261</c:v>
                </c:pt>
                <c:pt idx="955">
                  <c:v>0.13779029068463799</c:v>
                </c:pt>
                <c:pt idx="956">
                  <c:v>0.13467798949715251</c:v>
                </c:pt>
                <c:pt idx="957">
                  <c:v>0.13156435909228231</c:v>
                </c:pt>
                <c:pt idx="958">
                  <c:v>0.12844943020030269</c:v>
                </c:pt>
                <c:pt idx="959">
                  <c:v>0.12533323356430451</c:v>
                </c:pt>
                <c:pt idx="960">
                  <c:v>0.1222157999398896</c:v>
                </c:pt>
                <c:pt idx="961">
                  <c:v>0.1190971600948699</c:v>
                </c:pt>
                <c:pt idx="962">
                  <c:v>0.1159773448089615</c:v>
                </c:pt>
                <c:pt idx="963">
                  <c:v>0.1128563848734818</c:v>
                </c:pt>
                <c:pt idx="964">
                  <c:v>0.10973431109104539</c:v>
                </c:pt>
                <c:pt idx="965">
                  <c:v>0.10661115427525999</c:v>
                </c:pt>
                <c:pt idx="966">
                  <c:v>0.1034869452504226</c:v>
                </c:pt>
                <c:pt idx="967">
                  <c:v>0.1003617148512151</c:v>
                </c:pt>
                <c:pt idx="968">
                  <c:v>9.7235493922399552E-2</c:v>
                </c:pt>
                <c:pt idx="969">
                  <c:v>9.4108313318514505E-2</c:v>
                </c:pt>
                <c:pt idx="970">
                  <c:v>9.0980203903570075E-2</c:v>
                </c:pt>
                <c:pt idx="971">
                  <c:v>8.7851196550743318E-2</c:v>
                </c:pt>
                <c:pt idx="972">
                  <c:v>8.4721322142073549E-2</c:v>
                </c:pt>
                <c:pt idx="973">
                  <c:v>8.1590611568157639E-2</c:v>
                </c:pt>
                <c:pt idx="974">
                  <c:v>7.8459095727844999E-2</c:v>
                </c:pt>
                <c:pt idx="975">
                  <c:v>7.532680552793275E-2</c:v>
                </c:pt>
                <c:pt idx="976">
                  <c:v>7.219377188286083E-2</c:v>
                </c:pt>
                <c:pt idx="977">
                  <c:v>6.9060025714406004E-2</c:v>
                </c:pt>
                <c:pt idx="978">
                  <c:v>6.5925597951378034E-2</c:v>
                </c:pt>
                <c:pt idx="979">
                  <c:v>6.2790519529313527E-2</c:v>
                </c:pt>
                <c:pt idx="980">
                  <c:v>5.9654821390170823E-2</c:v>
                </c:pt>
                <c:pt idx="981">
                  <c:v>5.6518534482024617E-2</c:v>
                </c:pt>
                <c:pt idx="982">
                  <c:v>5.3381689758760537E-2</c:v>
                </c:pt>
                <c:pt idx="983">
                  <c:v>5.0244318179769598E-2</c:v>
                </c:pt>
                <c:pt idx="984">
                  <c:v>4.7106450709642679E-2</c:v>
                </c:pt>
                <c:pt idx="985">
                  <c:v>4.3968118317864888E-2</c:v>
                </c:pt>
                <c:pt idx="986">
                  <c:v>4.0829351978510182E-2</c:v>
                </c:pt>
                <c:pt idx="987">
                  <c:v>3.7690182669934687E-2</c:v>
                </c:pt>
                <c:pt idx="988">
                  <c:v>3.4550641374472398E-2</c:v>
                </c:pt>
                <c:pt idx="989">
                  <c:v>3.1410759078128403E-2</c:v>
                </c:pt>
                <c:pt idx="990">
                  <c:v>2.8270566770273332E-2</c:v>
                </c:pt>
                <c:pt idx="991">
                  <c:v>2.5130095443337531E-2</c:v>
                </c:pt>
                <c:pt idx="992">
                  <c:v>2.198937609250513E-2</c:v>
                </c:pt>
                <c:pt idx="993">
                  <c:v>1.8848439715408179E-2</c:v>
                </c:pt>
                <c:pt idx="994">
                  <c:v>1.5707317311820651E-2</c:v>
                </c:pt>
                <c:pt idx="995">
                  <c:v>1.2566039883352779E-2</c:v>
                </c:pt>
                <c:pt idx="996">
                  <c:v>9.4246384331441481E-3</c:v>
                </c:pt>
                <c:pt idx="997">
                  <c:v>6.2831439655590656E-3</c:v>
                </c:pt>
                <c:pt idx="998">
                  <c:v>3.1415874858796511E-3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D-47C0-8EAD-6081B5239B07}"/>
            </c:ext>
          </c:extLst>
        </c:ser>
        <c:ser>
          <c:idx val="1"/>
          <c:order val="1"/>
          <c:tx>
            <c:v>n=3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元奇数!$C$3:$C$1001</c:f>
              <c:numCache>
                <c:formatCode>General</c:formatCode>
                <c:ptCount val="999"/>
                <c:pt idx="0">
                  <c:v>-9.4246384331444916E-3</c:v>
                </c:pt>
                <c:pt idx="1">
                  <c:v>-1.8848439715408071E-2</c:v>
                </c:pt>
                <c:pt idx="2">
                  <c:v>-2.827056677027345E-2</c:v>
                </c:pt>
                <c:pt idx="3">
                  <c:v>-3.7690182669935041E-2</c:v>
                </c:pt>
                <c:pt idx="4">
                  <c:v>-4.7106450709642568E-2</c:v>
                </c:pt>
                <c:pt idx="5">
                  <c:v>-5.6518534482024742E-2</c:v>
                </c:pt>
                <c:pt idx="6">
                  <c:v>-6.5925597951378381E-2</c:v>
                </c:pt>
                <c:pt idx="7">
                  <c:v>-7.5326805527932653E-2</c:v>
                </c:pt>
                <c:pt idx="8">
                  <c:v>-8.4721322142073674E-2</c:v>
                </c:pt>
                <c:pt idx="9">
                  <c:v>-9.4108313318514852E-2</c:v>
                </c:pt>
                <c:pt idx="10">
                  <c:v>-0.1034869452504225</c:v>
                </c:pt>
                <c:pt idx="11">
                  <c:v>-0.1128563848734819</c:v>
                </c:pt>
                <c:pt idx="12">
                  <c:v>-0.12221579993989</c:v>
                </c:pt>
                <c:pt idx="13">
                  <c:v>-0.13156435909228251</c:v>
                </c:pt>
                <c:pt idx="14">
                  <c:v>-0.14090123193758289</c:v>
                </c:pt>
                <c:pt idx="15">
                  <c:v>-0.15022558912075759</c:v>
                </c:pt>
                <c:pt idx="16">
                  <c:v>-0.1595366023984863</c:v>
                </c:pt>
                <c:pt idx="17">
                  <c:v>-0.16883344471273409</c:v>
                </c:pt>
                <c:pt idx="18">
                  <c:v>-0.17811529026421069</c:v>
                </c:pt>
                <c:pt idx="19">
                  <c:v>-0.1873813145857246</c:v>
                </c:pt>
                <c:pt idx="20">
                  <c:v>-0.19663069461542029</c:v>
                </c:pt>
                <c:pt idx="21">
                  <c:v>-0.20586260876988191</c:v>
                </c:pt>
                <c:pt idx="22">
                  <c:v>-0.2150762370171134</c:v>
                </c:pt>
                <c:pt idx="23">
                  <c:v>-0.2242707609493815</c:v>
                </c:pt>
                <c:pt idx="24">
                  <c:v>-0.233445363855906</c:v>
                </c:pt>
                <c:pt idx="25">
                  <c:v>-0.24259923079540749</c:v>
                </c:pt>
                <c:pt idx="26">
                  <c:v>-0.2517315486684974</c:v>
                </c:pt>
                <c:pt idx="27">
                  <c:v>-0.26084150628989761</c:v>
                </c:pt>
                <c:pt idx="28">
                  <c:v>-0.26992829446049638</c:v>
                </c:pt>
                <c:pt idx="29">
                  <c:v>-0.27899110603922961</c:v>
                </c:pt>
                <c:pt idx="30">
                  <c:v>-0.28802913601476982</c:v>
                </c:pt>
                <c:pt idx="31">
                  <c:v>-0.29704158157703497</c:v>
                </c:pt>
                <c:pt idx="32">
                  <c:v>-0.30602764218850109</c:v>
                </c:pt>
                <c:pt idx="33">
                  <c:v>-0.31498651965530539</c:v>
                </c:pt>
                <c:pt idx="34">
                  <c:v>-0.32391741819814951</c:v>
                </c:pt>
                <c:pt idx="35">
                  <c:v>-0.33281954452298701</c:v>
                </c:pt>
                <c:pt idx="36">
                  <c:v>-0.34169210789148308</c:v>
                </c:pt>
                <c:pt idx="37">
                  <c:v>-0.35053432019125907</c:v>
                </c:pt>
                <c:pt idx="38">
                  <c:v>-0.35934539600589099</c:v>
                </c:pt>
                <c:pt idx="39">
                  <c:v>-0.36812455268467781</c:v>
                </c:pt>
                <c:pt idx="40">
                  <c:v>-0.37687101041216281</c:v>
                </c:pt>
                <c:pt idx="41">
                  <c:v>-0.38558399227739693</c:v>
                </c:pt>
                <c:pt idx="42">
                  <c:v>-0.39426272434295079</c:v>
                </c:pt>
                <c:pt idx="43">
                  <c:v>-0.4029064357136628</c:v>
                </c:pt>
                <c:pt idx="44">
                  <c:v>-0.41151435860510921</c:v>
                </c:pt>
                <c:pt idx="45">
                  <c:v>-0.42008572841180608</c:v>
                </c:pt>
                <c:pt idx="46">
                  <c:v>-0.42861978377512849</c:v>
                </c:pt>
                <c:pt idx="47">
                  <c:v>-0.43711576665093332</c:v>
                </c:pt>
                <c:pt idx="48">
                  <c:v>-0.44557292237689622</c:v>
                </c:pt>
                <c:pt idx="49">
                  <c:v>-0.45399049973954692</c:v>
                </c:pt>
                <c:pt idx="50">
                  <c:v>-0.4623677510409922</c:v>
                </c:pt>
                <c:pt idx="51">
                  <c:v>-0.47070393216533252</c:v>
                </c:pt>
                <c:pt idx="52">
                  <c:v>-0.47899830264476118</c:v>
                </c:pt>
                <c:pt idx="53">
                  <c:v>-0.48725012572533272</c:v>
                </c:pt>
                <c:pt idx="54">
                  <c:v>-0.49545866843240738</c:v>
                </c:pt>
                <c:pt idx="55">
                  <c:v>-0.50362320163576102</c:v>
                </c:pt>
                <c:pt idx="56">
                  <c:v>-0.51174300011434537</c:v>
                </c:pt>
                <c:pt idx="57">
                  <c:v>-0.51981734262070944</c:v>
                </c:pt>
                <c:pt idx="58">
                  <c:v>-0.52784551194506657</c:v>
                </c:pt>
                <c:pt idx="59">
                  <c:v>-0.5358267949789971</c:v>
                </c:pt>
                <c:pt idx="60">
                  <c:v>-0.54376048277879241</c:v>
                </c:pt>
                <c:pt idx="61">
                  <c:v>-0.5516458706284304</c:v>
                </c:pt>
                <c:pt idx="62">
                  <c:v>-0.55948225810216745</c:v>
                </c:pt>
                <c:pt idx="63">
                  <c:v>-0.56726894912675641</c:v>
                </c:pt>
                <c:pt idx="64">
                  <c:v>-0.57500525204327879</c:v>
                </c:pt>
                <c:pt idx="65">
                  <c:v>-0.58269047966857657</c:v>
                </c:pt>
                <c:pt idx="66">
                  <c:v>-0.59032394935629451</c:v>
                </c:pt>
                <c:pt idx="67">
                  <c:v>-0.59790498305751905</c:v>
                </c:pt>
                <c:pt idx="68">
                  <c:v>-0.60543290738100186</c:v>
                </c:pt>
                <c:pt idx="69">
                  <c:v>-0.61290705365297649</c:v>
                </c:pt>
                <c:pt idx="70">
                  <c:v>-0.62032675797655623</c:v>
                </c:pt>
                <c:pt idx="71">
                  <c:v>-0.62769136129070091</c:v>
                </c:pt>
                <c:pt idx="72">
                  <c:v>-0.63500020942876068</c:v>
                </c:pt>
                <c:pt idx="73">
                  <c:v>-0.64225265317658464</c:v>
                </c:pt>
                <c:pt idx="74">
                  <c:v>-0.6494480483301841</c:v>
                </c:pt>
                <c:pt idx="75">
                  <c:v>-0.65658575575295675</c:v>
                </c:pt>
                <c:pt idx="76">
                  <c:v>-0.66366514143245869</c:v>
                </c:pt>
                <c:pt idx="77">
                  <c:v>-0.67068557653672012</c:v>
                </c:pt>
                <c:pt idx="78">
                  <c:v>-0.67764643747010256</c:v>
                </c:pt>
                <c:pt idx="79">
                  <c:v>-0.68454710592868895</c:v>
                </c:pt>
                <c:pt idx="80">
                  <c:v>-0.69138696895520657</c:v>
                </c:pt>
                <c:pt idx="81">
                  <c:v>-0.69816541899347306</c:v>
                </c:pt>
                <c:pt idx="82">
                  <c:v>-0.70488185394236169</c:v>
                </c:pt>
                <c:pt idx="83">
                  <c:v>-0.71153567720928546</c:v>
                </c:pt>
                <c:pt idx="84">
                  <c:v>-0.71812629776318915</c:v>
                </c:pt>
                <c:pt idx="85">
                  <c:v>-0.72465313018704691</c:v>
                </c:pt>
                <c:pt idx="86">
                  <c:v>-0.7311155947298642</c:v>
                </c:pt>
                <c:pt idx="87">
                  <c:v>-0.7375131173581736</c:v>
                </c:pt>
                <c:pt idx="88">
                  <c:v>-0.743845129807025</c:v>
                </c:pt>
                <c:pt idx="89">
                  <c:v>-0.75011106963045937</c:v>
                </c:pt>
                <c:pt idx="90">
                  <c:v>-0.75631038025147168</c:v>
                </c:pt>
                <c:pt idx="91">
                  <c:v>-0.76244251101144789</c:v>
                </c:pt>
                <c:pt idx="92">
                  <c:v>-0.76850691721907649</c:v>
                </c:pt>
                <c:pt idx="93">
                  <c:v>-0.77450306019873361</c:v>
                </c:pt>
                <c:pt idx="94">
                  <c:v>-0.78043040733832969</c:v>
                </c:pt>
                <c:pt idx="95">
                  <c:v>-0.78628843213661881</c:v>
                </c:pt>
                <c:pt idx="96">
                  <c:v>-0.79207661424996711</c:v>
                </c:pt>
                <c:pt idx="97">
                  <c:v>-0.79779443953857099</c:v>
                </c:pt>
                <c:pt idx="98">
                  <c:v>-0.8034414001121275</c:v>
                </c:pt>
                <c:pt idx="99">
                  <c:v>-0.80901699437494745</c:v>
                </c:pt>
                <c:pt idx="100">
                  <c:v>-0.81452072707050938</c:v>
                </c:pt>
                <c:pt idx="101">
                  <c:v>-0.81995210932545226</c:v>
                </c:pt>
                <c:pt idx="102">
                  <c:v>-0.82531065869299969</c:v>
                </c:pt>
                <c:pt idx="103">
                  <c:v>-0.83059589919581267</c:v>
                </c:pt>
                <c:pt idx="104">
                  <c:v>-0.83580736136827016</c:v>
                </c:pt>
                <c:pt idx="105">
                  <c:v>-0.84094458229816915</c:v>
                </c:pt>
                <c:pt idx="106">
                  <c:v>-0.84600710566784221</c:v>
                </c:pt>
                <c:pt idx="107">
                  <c:v>-0.85099448179469184</c:v>
                </c:pt>
                <c:pt idx="108">
                  <c:v>-0.85590626767113309</c:v>
                </c:pt>
                <c:pt idx="109">
                  <c:v>-0.86074202700394364</c:v>
                </c:pt>
                <c:pt idx="110">
                  <c:v>-0.8655013302530189</c:v>
                </c:pt>
                <c:pt idx="111">
                  <c:v>-0.8701837546695258</c:v>
                </c:pt>
                <c:pt idx="112">
                  <c:v>-0.87478888433345281</c:v>
                </c:pt>
                <c:pt idx="113">
                  <c:v>-0.87931631019055623</c:v>
                </c:pt>
                <c:pt idx="114">
                  <c:v>-0.88376563008869358</c:v>
                </c:pt>
                <c:pt idx="115">
                  <c:v>-0.88813644881354459</c:v>
                </c:pt>
                <c:pt idx="116">
                  <c:v>-0.89242837812371789</c:v>
                </c:pt>
                <c:pt idx="117">
                  <c:v>-0.89664103678523599</c:v>
                </c:pt>
                <c:pt idx="118">
                  <c:v>-0.90077405060539817</c:v>
                </c:pt>
                <c:pt idx="119">
                  <c:v>-0.90482705246601947</c:v>
                </c:pt>
                <c:pt idx="120">
                  <c:v>-0.90879968235604025</c:v>
                </c:pt>
                <c:pt idx="121">
                  <c:v>-0.91269158740350287</c:v>
                </c:pt>
                <c:pt idx="122">
                  <c:v>-0.9165024219068979</c:v>
                </c:pt>
                <c:pt idx="123">
                  <c:v>-0.92023184736587049</c:v>
                </c:pt>
                <c:pt idx="124">
                  <c:v>-0.92387953251128685</c:v>
                </c:pt>
                <c:pt idx="125">
                  <c:v>-0.92744515333466127</c:v>
                </c:pt>
                <c:pt idx="126">
                  <c:v>-0.93092839311693587</c:v>
                </c:pt>
                <c:pt idx="127">
                  <c:v>-0.93432894245661213</c:v>
                </c:pt>
                <c:pt idx="128">
                  <c:v>-0.93764649929723565</c:v>
                </c:pt>
                <c:pt idx="129">
                  <c:v>-0.94088076895422557</c:v>
                </c:pt>
                <c:pt idx="130">
                  <c:v>-0.94403146414104977</c:v>
                </c:pt>
                <c:pt idx="131">
                  <c:v>-0.94709830499474434</c:v>
                </c:pt>
                <c:pt idx="132">
                  <c:v>-0.95008101910077181</c:v>
                </c:pt>
                <c:pt idx="133">
                  <c:v>-0.95297934151721886</c:v>
                </c:pt>
                <c:pt idx="134">
                  <c:v>-0.95579301479833012</c:v>
                </c:pt>
                <c:pt idx="135">
                  <c:v>-0.95852178901737595</c:v>
                </c:pt>
                <c:pt idx="136">
                  <c:v>-0.961165421788852</c:v>
                </c:pt>
                <c:pt idx="137">
                  <c:v>-0.96372367829000971</c:v>
                </c:pt>
                <c:pt idx="138">
                  <c:v>-0.96619633128171478</c:v>
                </c:pt>
                <c:pt idx="139">
                  <c:v>-0.96858316112863119</c:v>
                </c:pt>
                <c:pt idx="140">
                  <c:v>-0.97088395581873099</c:v>
                </c:pt>
                <c:pt idx="141">
                  <c:v>-0.97309851098212663</c:v>
                </c:pt>
                <c:pt idx="142">
                  <c:v>-0.97522662990922349</c:v>
                </c:pt>
                <c:pt idx="143">
                  <c:v>-0.97726812356819348</c:v>
                </c:pt>
                <c:pt idx="144">
                  <c:v>-0.97922281062176586</c:v>
                </c:pt>
                <c:pt idx="145">
                  <c:v>-0.98109051744333409</c:v>
                </c:pt>
                <c:pt idx="146">
                  <c:v>-0.98287107813237928</c:v>
                </c:pt>
                <c:pt idx="147">
                  <c:v>-0.98456433452920544</c:v>
                </c:pt>
                <c:pt idx="148">
                  <c:v>-0.98617013622898886</c:v>
                </c:pt>
                <c:pt idx="149">
                  <c:v>-0.98768834059513777</c:v>
                </c:pt>
                <c:pt idx="150">
                  <c:v>-0.9891188127719619</c:v>
                </c:pt>
                <c:pt idx="151">
                  <c:v>-0.9904614256966513</c:v>
                </c:pt>
                <c:pt idx="152">
                  <c:v>-0.9917160601105629</c:v>
                </c:pt>
                <c:pt idx="153">
                  <c:v>-0.9928826045698137</c:v>
                </c:pt>
                <c:pt idx="154">
                  <c:v>-0.99396095545517971</c:v>
                </c:pt>
                <c:pt idx="155">
                  <c:v>-0.99495101698130017</c:v>
                </c:pt>
                <c:pt idx="156">
                  <c:v>-0.99585270120518576</c:v>
                </c:pt>
                <c:pt idx="157">
                  <c:v>-0.99666592803402987</c:v>
                </c:pt>
                <c:pt idx="158">
                  <c:v>-0.99739062523232369</c:v>
                </c:pt>
                <c:pt idx="159">
                  <c:v>-0.99802672842827156</c:v>
                </c:pt>
                <c:pt idx="160">
                  <c:v>-0.9985741811195098</c:v>
                </c:pt>
                <c:pt idx="161">
                  <c:v>-0.99903293467812471</c:v>
                </c:pt>
                <c:pt idx="162">
                  <c:v>-0.9994029483549729</c:v>
                </c:pt>
                <c:pt idx="163">
                  <c:v>-0.99968418928329994</c:v>
                </c:pt>
                <c:pt idx="164">
                  <c:v>-0.99987663248166059</c:v>
                </c:pt>
                <c:pt idx="165">
                  <c:v>-0.99998026085613712</c:v>
                </c:pt>
                <c:pt idx="166">
                  <c:v>-0.99999506520185821</c:v>
                </c:pt>
                <c:pt idx="167">
                  <c:v>-0.99992104420381611</c:v>
                </c:pt>
                <c:pt idx="168">
                  <c:v>-0.99975820443698404</c:v>
                </c:pt>
                <c:pt idx="169">
                  <c:v>-0.9995065603657316</c:v>
                </c:pt>
                <c:pt idx="170">
                  <c:v>-0.99916613434254009</c:v>
                </c:pt>
                <c:pt idx="171">
                  <c:v>-0.99873695660601747</c:v>
                </c:pt>
                <c:pt idx="172">
                  <c:v>-0.9982190652782118</c:v>
                </c:pt>
                <c:pt idx="173">
                  <c:v>-0.99761250636122512</c:v>
                </c:pt>
                <c:pt idx="174">
                  <c:v>-0.99691733373312796</c:v>
                </c:pt>
                <c:pt idx="175">
                  <c:v>-0.9961336091431725</c:v>
                </c:pt>
                <c:pt idx="176">
                  <c:v>-0.99526140220630832</c:v>
                </c:pt>
                <c:pt idx="177">
                  <c:v>-0.99430079039699892</c:v>
                </c:pt>
                <c:pt idx="178">
                  <c:v>-0.99325185904233937</c:v>
                </c:pt>
                <c:pt idx="179">
                  <c:v>-0.99211470131447788</c:v>
                </c:pt>
                <c:pt idx="180">
                  <c:v>-0.99088941822233867</c:v>
                </c:pt>
                <c:pt idx="181">
                  <c:v>-0.98957611860265093</c:v>
                </c:pt>
                <c:pt idx="182">
                  <c:v>-0.98817491911028055</c:v>
                </c:pt>
                <c:pt idx="183">
                  <c:v>-0.98668594420786804</c:v>
                </c:pt>
                <c:pt idx="184">
                  <c:v>-0.98510932615477387</c:v>
                </c:pt>
                <c:pt idx="185">
                  <c:v>-0.98344520499532972</c:v>
                </c:pt>
                <c:pt idx="186">
                  <c:v>-0.9816937285463988</c:v>
                </c:pt>
                <c:pt idx="187">
                  <c:v>-0.97985505238424686</c:v>
                </c:pt>
                <c:pt idx="188">
                  <c:v>-0.97792933983072172</c:v>
                </c:pt>
                <c:pt idx="189">
                  <c:v>-0.97591676193874732</c:v>
                </c:pt>
                <c:pt idx="190">
                  <c:v>-0.97381749747712887</c:v>
                </c:pt>
                <c:pt idx="191">
                  <c:v>-0.97163173291467386</c:v>
                </c:pt>
                <c:pt idx="192">
                  <c:v>-0.96935966240362925</c:v>
                </c:pt>
                <c:pt idx="193">
                  <c:v>-0.967001487762435</c:v>
                </c:pt>
                <c:pt idx="194">
                  <c:v>-0.96455741845779797</c:v>
                </c:pt>
                <c:pt idx="195">
                  <c:v>-0.96202767158608582</c:v>
                </c:pt>
                <c:pt idx="196">
                  <c:v>-0.95941247185404277</c:v>
                </c:pt>
                <c:pt idx="197">
                  <c:v>-0.95671205155883032</c:v>
                </c:pt>
                <c:pt idx="198">
                  <c:v>-0.95392665056739345</c:v>
                </c:pt>
                <c:pt idx="199">
                  <c:v>-0.95105651629515353</c:v>
                </c:pt>
                <c:pt idx="200">
                  <c:v>-0.94810190368403191</c:v>
                </c:pt>
                <c:pt idx="201">
                  <c:v>-0.9450630751798047</c:v>
                </c:pt>
                <c:pt idx="202">
                  <c:v>-0.94194030070879053</c:v>
                </c:pt>
                <c:pt idx="203">
                  <c:v>-0.93873385765387396</c:v>
                </c:pt>
                <c:pt idx="204">
                  <c:v>-0.93544403082986727</c:v>
                </c:pt>
                <c:pt idx="205">
                  <c:v>-0.93207111245821095</c:v>
                </c:pt>
                <c:pt idx="206">
                  <c:v>-0.92861540214101712</c:v>
                </c:pt>
                <c:pt idx="207">
                  <c:v>-0.92507720683445793</c:v>
                </c:pt>
                <c:pt idx="208">
                  <c:v>-0.92145684082149859</c:v>
                </c:pt>
                <c:pt idx="209">
                  <c:v>-0.91775462568398136</c:v>
                </c:pt>
                <c:pt idx="210">
                  <c:v>-0.9139708902740612</c:v>
                </c:pt>
                <c:pt idx="211">
                  <c:v>-0.91010597068499577</c:v>
                </c:pt>
                <c:pt idx="212">
                  <c:v>-0.90616021022129001</c:v>
                </c:pt>
                <c:pt idx="213">
                  <c:v>-0.90213395936820284</c:v>
                </c:pt>
                <c:pt idx="214">
                  <c:v>-0.89802757576061576</c:v>
                </c:pt>
                <c:pt idx="215">
                  <c:v>-0.893841424151264</c:v>
                </c:pt>
                <c:pt idx="216">
                  <c:v>-0.88957587637833802</c:v>
                </c:pt>
                <c:pt idx="217">
                  <c:v>-0.88523131133245536</c:v>
                </c:pt>
                <c:pt idx="218">
                  <c:v>-0.88080811492300382</c:v>
                </c:pt>
                <c:pt idx="219">
                  <c:v>-0.87630668004386358</c:v>
                </c:pt>
                <c:pt idx="220">
                  <c:v>-0.871727406538509</c:v>
                </c:pt>
                <c:pt idx="221">
                  <c:v>-0.86707070116449003</c:v>
                </c:pt>
                <c:pt idx="222">
                  <c:v>-0.86233697755730399</c:v>
                </c:pt>
                <c:pt idx="223">
                  <c:v>-0.85752665619365231</c:v>
                </c:pt>
                <c:pt idx="224">
                  <c:v>-0.85264016435409218</c:v>
                </c:pt>
                <c:pt idx="225">
                  <c:v>-0.84767793608508324</c:v>
                </c:pt>
                <c:pt idx="226">
                  <c:v>-0.84264041216043228</c:v>
                </c:pt>
                <c:pt idx="227">
                  <c:v>-0.83752804004214165</c:v>
                </c:pt>
                <c:pt idx="228">
                  <c:v>-0.83234127384066348</c:v>
                </c:pt>
                <c:pt idx="229">
                  <c:v>-0.82708057427456194</c:v>
                </c:pt>
                <c:pt idx="230">
                  <c:v>-0.82174640862959014</c:v>
                </c:pt>
                <c:pt idx="231">
                  <c:v>-0.81633925071718394</c:v>
                </c:pt>
                <c:pt idx="232">
                  <c:v>-0.81085958083237353</c:v>
                </c:pt>
                <c:pt idx="233">
                  <c:v>-0.80530788571112188</c:v>
                </c:pt>
                <c:pt idx="234">
                  <c:v>-0.79968465848709047</c:v>
                </c:pt>
                <c:pt idx="235">
                  <c:v>-0.79399039864783538</c:v>
                </c:pt>
                <c:pt idx="236">
                  <c:v>-0.78822561199043994</c:v>
                </c:pt>
                <c:pt idx="237">
                  <c:v>-0.7823908105765881</c:v>
                </c:pt>
                <c:pt idx="238">
                  <c:v>-0.77648651268707869</c:v>
                </c:pt>
                <c:pt idx="239">
                  <c:v>-0.77051324277578914</c:v>
                </c:pt>
                <c:pt idx="240">
                  <c:v>-0.76447153142309154</c:v>
                </c:pt>
                <c:pt idx="241">
                  <c:v>-0.75836191528872199</c:v>
                </c:pt>
                <c:pt idx="242">
                  <c:v>-0.75218493706411127</c:v>
                </c:pt>
                <c:pt idx="243">
                  <c:v>-0.74594114542418211</c:v>
                </c:pt>
                <c:pt idx="244">
                  <c:v>-0.73963109497860968</c:v>
                </c:pt>
                <c:pt idx="245">
                  <c:v>-0.73325534622255983</c:v>
                </c:pt>
                <c:pt idx="246">
                  <c:v>-0.72681446548690276</c:v>
                </c:pt>
                <c:pt idx="247">
                  <c:v>-0.72030902488790693</c:v>
                </c:pt>
                <c:pt idx="248">
                  <c:v>-0.71373960227642119</c:v>
                </c:pt>
                <c:pt idx="249">
                  <c:v>-0.70710678118654746</c:v>
                </c:pt>
                <c:pt idx="250">
                  <c:v>-0.70041115078380634</c:v>
                </c:pt>
                <c:pt idx="251">
                  <c:v>-0.69365330581280471</c:v>
                </c:pt>
                <c:pt idx="252">
                  <c:v>-0.68683384654440816</c:v>
                </c:pt>
                <c:pt idx="253">
                  <c:v>-0.67995337872241923</c:v>
                </c:pt>
                <c:pt idx="254">
                  <c:v>-0.67301251350977309</c:v>
                </c:pt>
                <c:pt idx="255">
                  <c:v>-0.66601186743425156</c:v>
                </c:pt>
                <c:pt idx="256">
                  <c:v>-0.65895206233371695</c:v>
                </c:pt>
                <c:pt idx="257">
                  <c:v>-0.65183372530087857</c:v>
                </c:pt>
                <c:pt idx="258">
                  <c:v>-0.6446574886275912</c:v>
                </c:pt>
                <c:pt idx="259">
                  <c:v>-0.63742398974868975</c:v>
                </c:pt>
                <c:pt idx="260">
                  <c:v>-0.6301338711853689</c:v>
                </c:pt>
                <c:pt idx="261">
                  <c:v>-0.62278778048811234</c:v>
                </c:pt>
                <c:pt idx="262">
                  <c:v>-0.61538637017917153</c:v>
                </c:pt>
                <c:pt idx="263">
                  <c:v>-0.60793029769460516</c:v>
                </c:pt>
                <c:pt idx="264">
                  <c:v>-0.60042022532588391</c:v>
                </c:pt>
                <c:pt idx="265">
                  <c:v>-0.59285682016105923</c:v>
                </c:pt>
                <c:pt idx="266">
                  <c:v>-0.58524075402550979</c:v>
                </c:pt>
                <c:pt idx="267">
                  <c:v>-0.57757270342226741</c:v>
                </c:pt>
                <c:pt idx="268">
                  <c:v>-0.56985334947192379</c:v>
                </c:pt>
                <c:pt idx="269">
                  <c:v>-0.56208337785213036</c:v>
                </c:pt>
                <c:pt idx="270">
                  <c:v>-0.5542634787366939</c:v>
                </c:pt>
                <c:pt idx="271">
                  <c:v>-0.54639434673426901</c:v>
                </c:pt>
                <c:pt idx="272">
                  <c:v>-0.53847668082665989</c:v>
                </c:pt>
                <c:pt idx="273">
                  <c:v>-0.53051118430673383</c:v>
                </c:pt>
                <c:pt idx="274">
                  <c:v>-0.5224985647159488</c:v>
                </c:pt>
                <c:pt idx="275">
                  <c:v>-0.51443953378150609</c:v>
                </c:pt>
                <c:pt idx="276">
                  <c:v>-0.5063348073531323</c:v>
                </c:pt>
                <c:pt idx="277">
                  <c:v>-0.49818510533949067</c:v>
                </c:pt>
                <c:pt idx="278">
                  <c:v>-0.48999115164423618</c:v>
                </c:pt>
                <c:pt idx="279">
                  <c:v>-0.48175367410171499</c:v>
                </c:pt>
                <c:pt idx="280">
                  <c:v>-0.47347340441231173</c:v>
                </c:pt>
                <c:pt idx="281">
                  <c:v>-0.46515107807745798</c:v>
                </c:pt>
                <c:pt idx="282">
                  <c:v>-0.45678743433429919</c:v>
                </c:pt>
                <c:pt idx="283">
                  <c:v>-0.44838321609003168</c:v>
                </c:pt>
                <c:pt idx="284">
                  <c:v>-0.43993916985591469</c:v>
                </c:pt>
                <c:pt idx="285">
                  <c:v>-0.43145604568095869</c:v>
                </c:pt>
                <c:pt idx="286">
                  <c:v>-0.42293459708530268</c:v>
                </c:pt>
                <c:pt idx="287">
                  <c:v>-0.41437558099328381</c:v>
                </c:pt>
                <c:pt idx="288">
                  <c:v>-0.40577975766620011</c:v>
                </c:pt>
                <c:pt idx="289">
                  <c:v>-0.39714789063478068</c:v>
                </c:pt>
                <c:pt idx="290">
                  <c:v>-0.38848074663136628</c:v>
                </c:pt>
                <c:pt idx="291">
                  <c:v>-0.37977909552180122</c:v>
                </c:pt>
                <c:pt idx="292">
                  <c:v>-0.37104371023705113</c:v>
                </c:pt>
                <c:pt idx="293">
                  <c:v>-0.36227536670454591</c:v>
                </c:pt>
                <c:pt idx="294">
                  <c:v>-0.3534748437792572</c:v>
                </c:pt>
                <c:pt idx="295">
                  <c:v>-0.34464292317451711</c:v>
                </c:pt>
                <c:pt idx="296">
                  <c:v>-0.33578038939258081</c:v>
                </c:pt>
                <c:pt idx="297">
                  <c:v>-0.32688802965494262</c:v>
                </c:pt>
                <c:pt idx="298">
                  <c:v>-0.31796663383241103</c:v>
                </c:pt>
                <c:pt idx="299">
                  <c:v>-0.30901699437494728</c:v>
                </c:pt>
                <c:pt idx="300">
                  <c:v>-0.3000399062412763</c:v>
                </c:pt>
                <c:pt idx="301">
                  <c:v>-0.29103616682827183</c:v>
                </c:pt>
                <c:pt idx="302">
                  <c:v>-0.28200657590012929</c:v>
                </c:pt>
                <c:pt idx="303">
                  <c:v>-0.27295193551732527</c:v>
                </c:pt>
                <c:pt idx="304">
                  <c:v>-0.26387304996537292</c:v>
                </c:pt>
                <c:pt idx="305">
                  <c:v>-0.25477072568338199</c:v>
                </c:pt>
                <c:pt idx="306">
                  <c:v>-0.24564577119242639</c:v>
                </c:pt>
                <c:pt idx="307">
                  <c:v>-0.23649899702372459</c:v>
                </c:pt>
                <c:pt idx="308">
                  <c:v>-0.2273312156466463</c:v>
                </c:pt>
                <c:pt idx="309">
                  <c:v>-0.21814324139654259</c:v>
                </c:pt>
                <c:pt idx="310">
                  <c:v>-0.20893589040241159</c:v>
                </c:pt>
                <c:pt idx="311">
                  <c:v>-0.19970998051440689</c:v>
                </c:pt>
                <c:pt idx="312">
                  <c:v>-0.19046633123118989</c:v>
                </c:pt>
                <c:pt idx="313">
                  <c:v>-0.18120576362713731</c:v>
                </c:pt>
                <c:pt idx="314">
                  <c:v>-0.17192910027940941</c:v>
                </c:pt>
                <c:pt idx="315">
                  <c:v>-0.16263716519488361</c:v>
                </c:pt>
                <c:pt idx="316">
                  <c:v>-0.15333078373696049</c:v>
                </c:pt>
                <c:pt idx="317">
                  <c:v>-0.144010782552252</c:v>
                </c:pt>
                <c:pt idx="318">
                  <c:v>-0.13467798949715259</c:v>
                </c:pt>
                <c:pt idx="319">
                  <c:v>-0.12533323356430409</c:v>
                </c:pt>
                <c:pt idx="320">
                  <c:v>-0.1159773448089612</c:v>
                </c:pt>
                <c:pt idx="321">
                  <c:v>-0.1066111542752599</c:v>
                </c:pt>
                <c:pt idx="322">
                  <c:v>-9.7235493922399205E-2</c:v>
                </c:pt>
                <c:pt idx="323">
                  <c:v>-8.7851196550742972E-2</c:v>
                </c:pt>
                <c:pt idx="324">
                  <c:v>-7.8459095727844874E-2</c:v>
                </c:pt>
                <c:pt idx="325">
                  <c:v>-6.9060025714405657E-2</c:v>
                </c:pt>
                <c:pt idx="326">
                  <c:v>-5.9654821390170483E-2</c:v>
                </c:pt>
                <c:pt idx="327">
                  <c:v>-5.0244318179769251E-2</c:v>
                </c:pt>
                <c:pt idx="328">
                  <c:v>-4.0829351978509842E-2</c:v>
                </c:pt>
                <c:pt idx="329">
                  <c:v>-3.1410759078128063E-2</c:v>
                </c:pt>
                <c:pt idx="330">
                  <c:v>-2.198937609250479E-2</c:v>
                </c:pt>
                <c:pt idx="331">
                  <c:v>-1.256603988335243E-2</c:v>
                </c:pt>
                <c:pt idx="332">
                  <c:v>-3.1415874858793072E-3</c:v>
                </c:pt>
                <c:pt idx="333">
                  <c:v>6.2831439655592876E-3</c:v>
                </c:pt>
                <c:pt idx="334">
                  <c:v>1.570731731182087E-2</c:v>
                </c:pt>
                <c:pt idx="335">
                  <c:v>2.513009544333775E-2</c:v>
                </c:pt>
                <c:pt idx="336">
                  <c:v>3.455064137447262E-2</c:v>
                </c:pt>
                <c:pt idx="337">
                  <c:v>4.3968118317865117E-2</c:v>
                </c:pt>
                <c:pt idx="338">
                  <c:v>5.3381689758760759E-2</c:v>
                </c:pt>
                <c:pt idx="339">
                  <c:v>6.2790519529313749E-2</c:v>
                </c:pt>
                <c:pt idx="340">
                  <c:v>7.219377188286083E-2</c:v>
                </c:pt>
                <c:pt idx="341">
                  <c:v>8.1590611568157861E-2</c:v>
                </c:pt>
                <c:pt idx="342">
                  <c:v>9.0980203903570298E-2</c:v>
                </c:pt>
                <c:pt idx="343">
                  <c:v>0.1003617148512151</c:v>
                </c:pt>
                <c:pt idx="344">
                  <c:v>0.1097343110910456</c:v>
                </c:pt>
                <c:pt idx="345">
                  <c:v>0.11909716009487011</c:v>
                </c:pt>
                <c:pt idx="346">
                  <c:v>0.12844943020030311</c:v>
                </c:pt>
                <c:pt idx="347">
                  <c:v>0.13779029068463841</c:v>
                </c:pt>
                <c:pt idx="348">
                  <c:v>0.14711891183863779</c:v>
                </c:pt>
                <c:pt idx="349">
                  <c:v>0.15643446504023109</c:v>
                </c:pt>
                <c:pt idx="350">
                  <c:v>0.16573612282812011</c:v>
                </c:pt>
                <c:pt idx="351">
                  <c:v>0.17502305897527581</c:v>
                </c:pt>
                <c:pt idx="352">
                  <c:v>0.18429444856233321</c:v>
                </c:pt>
                <c:pt idx="353">
                  <c:v>0.19354946805086021</c:v>
                </c:pt>
                <c:pt idx="354">
                  <c:v>0.2027872953565123</c:v>
                </c:pt>
                <c:pt idx="355">
                  <c:v>0.21200710992205449</c:v>
                </c:pt>
                <c:pt idx="356">
                  <c:v>0.22120809279024711</c:v>
                </c:pt>
                <c:pt idx="357">
                  <c:v>0.2303894266765904</c:v>
                </c:pt>
                <c:pt idx="358">
                  <c:v>0.23955029604192171</c:v>
                </c:pt>
                <c:pt idx="359">
                  <c:v>0.24868988716485471</c:v>
                </c:pt>
                <c:pt idx="360">
                  <c:v>0.25780738821405991</c:v>
                </c:pt>
                <c:pt idx="361">
                  <c:v>0.26690198932037551</c:v>
                </c:pt>
                <c:pt idx="362">
                  <c:v>0.2759728826487457</c:v>
                </c:pt>
                <c:pt idx="363">
                  <c:v>0.28501926246997622</c:v>
                </c:pt>
                <c:pt idx="364">
                  <c:v>0.29404032523230389</c:v>
                </c:pt>
                <c:pt idx="365">
                  <c:v>0.303035269632774</c:v>
                </c:pt>
                <c:pt idx="366">
                  <c:v>0.31200329668841492</c:v>
                </c:pt>
                <c:pt idx="367">
                  <c:v>0.32094360980720937</c:v>
                </c:pt>
                <c:pt idx="368">
                  <c:v>0.32985541485885289</c:v>
                </c:pt>
                <c:pt idx="369">
                  <c:v>0.33873792024529148</c:v>
                </c:pt>
                <c:pt idx="370">
                  <c:v>0.34759033697103697</c:v>
                </c:pt>
                <c:pt idx="371">
                  <c:v>0.35641187871325081</c:v>
                </c:pt>
                <c:pt idx="372">
                  <c:v>0.36520176189158787</c:v>
                </c:pt>
                <c:pt idx="373">
                  <c:v>0.37395920573780039</c:v>
                </c:pt>
                <c:pt idx="374">
                  <c:v>0.38268343236508978</c:v>
                </c:pt>
                <c:pt idx="375">
                  <c:v>0.39137366683720248</c:v>
                </c:pt>
                <c:pt idx="376">
                  <c:v>0.40002913723726469</c:v>
                </c:pt>
                <c:pt idx="377">
                  <c:v>0.40864907473634909</c:v>
                </c:pt>
                <c:pt idx="378">
                  <c:v>0.4172327136617654</c:v>
                </c:pt>
                <c:pt idx="379">
                  <c:v>0.42577929156507272</c:v>
                </c:pt>
                <c:pt idx="380">
                  <c:v>0.43428804928980469</c:v>
                </c:pt>
                <c:pt idx="381">
                  <c:v>0.44275823103890172</c:v>
                </c:pt>
                <c:pt idx="382">
                  <c:v>0.45118908444184508</c:v>
                </c:pt>
                <c:pt idx="383">
                  <c:v>0.45957986062148792</c:v>
                </c:pt>
                <c:pt idx="384">
                  <c:v>0.46792981426057351</c:v>
                </c:pt>
                <c:pt idx="385">
                  <c:v>0.47623820366793912</c:v>
                </c:pt>
                <c:pt idx="386">
                  <c:v>0.48450429084439811</c:v>
                </c:pt>
                <c:pt idx="387">
                  <c:v>0.49272734154829168</c:v>
                </c:pt>
                <c:pt idx="388">
                  <c:v>0.50090662536070996</c:v>
                </c:pt>
                <c:pt idx="389">
                  <c:v>0.50904141575037143</c:v>
                </c:pt>
                <c:pt idx="390">
                  <c:v>0.51713099013815733</c:v>
                </c:pt>
                <c:pt idx="391">
                  <c:v>0.52517462996129594</c:v>
                </c:pt>
                <c:pt idx="392">
                  <c:v>0.53317162073718871</c:v>
                </c:pt>
                <c:pt idx="393">
                  <c:v>0.54112125212687601</c:v>
                </c:pt>
                <c:pt idx="394">
                  <c:v>0.54902281799813191</c:v>
                </c:pt>
                <c:pt idx="395">
                  <c:v>0.55687561648818817</c:v>
                </c:pt>
                <c:pt idx="396">
                  <c:v>0.56467895006607727</c:v>
                </c:pt>
                <c:pt idx="397">
                  <c:v>0.572432125594591</c:v>
                </c:pt>
                <c:pt idx="398">
                  <c:v>0.58013445439184963</c:v>
                </c:pt>
                <c:pt idx="399">
                  <c:v>0.58778525229247336</c:v>
                </c:pt>
                <c:pt idx="400">
                  <c:v>0.59538383970835507</c:v>
                </c:pt>
                <c:pt idx="401">
                  <c:v>0.60292954168902491</c:v>
                </c:pt>
                <c:pt idx="402">
                  <c:v>0.61042168798160279</c:v>
                </c:pt>
                <c:pt idx="403">
                  <c:v>0.61785961309033455</c:v>
                </c:pt>
                <c:pt idx="404">
                  <c:v>0.62524265633570542</c:v>
                </c:pt>
                <c:pt idx="405">
                  <c:v>0.63257016191312465</c:v>
                </c:pt>
                <c:pt idx="406">
                  <c:v>0.6398414789511786</c:v>
                </c:pt>
                <c:pt idx="407">
                  <c:v>0.64705596156944456</c:v>
                </c:pt>
                <c:pt idx="408">
                  <c:v>0.65421296893586134</c:v>
                </c:pt>
                <c:pt idx="409">
                  <c:v>0.66131186532365205</c:v>
                </c:pt>
                <c:pt idx="410">
                  <c:v>0.66835202016779327</c:v>
                </c:pt>
                <c:pt idx="411">
                  <c:v>0.6753328081210247</c:v>
                </c:pt>
                <c:pt idx="412">
                  <c:v>0.6822536091093967</c:v>
                </c:pt>
                <c:pt idx="413">
                  <c:v>0.6891138083873487</c:v>
                </c:pt>
                <c:pt idx="414">
                  <c:v>0.69591279659231453</c:v>
                </c:pt>
                <c:pt idx="415">
                  <c:v>0.70264996979884953</c:v>
                </c:pt>
                <c:pt idx="416">
                  <c:v>0.70932472957227377</c:v>
                </c:pt>
                <c:pt idx="417">
                  <c:v>0.7159364830218311</c:v>
                </c:pt>
                <c:pt idx="418">
                  <c:v>0.72248464285334979</c:v>
                </c:pt>
                <c:pt idx="419">
                  <c:v>0.72896862742141144</c:v>
                </c:pt>
                <c:pt idx="420">
                  <c:v>0.73538786078101581</c:v>
                </c:pt>
                <c:pt idx="421">
                  <c:v>0.7417417727387392</c:v>
                </c:pt>
                <c:pt idx="422">
                  <c:v>0.74802979890338239</c:v>
                </c:pt>
                <c:pt idx="423">
                  <c:v>0.75425138073610376</c:v>
                </c:pt>
                <c:pt idx="424">
                  <c:v>0.76040596560003093</c:v>
                </c:pt>
                <c:pt idx="425">
                  <c:v>0.76649300680934973</c:v>
                </c:pt>
                <c:pt idx="426">
                  <c:v>0.77251196367786445</c:v>
                </c:pt>
                <c:pt idx="427">
                  <c:v>0.77846230156702334</c:v>
                </c:pt>
                <c:pt idx="428">
                  <c:v>0.78434349193341002</c:v>
                </c:pt>
                <c:pt idx="429">
                  <c:v>0.79015501237569041</c:v>
                </c:pt>
                <c:pt idx="430">
                  <c:v>0.79589634668101583</c:v>
                </c:pt>
                <c:pt idx="431">
                  <c:v>0.80156698487087663</c:v>
                </c:pt>
                <c:pt idx="432">
                  <c:v>0.80716642324640031</c:v>
                </c:pt>
                <c:pt idx="433">
                  <c:v>0.81269416443309395</c:v>
                </c:pt>
                <c:pt idx="434">
                  <c:v>0.81814971742502351</c:v>
                </c:pt>
                <c:pt idx="435">
                  <c:v>0.82353259762842745</c:v>
                </c:pt>
                <c:pt idx="436">
                  <c:v>0.82884232690476189</c:v>
                </c:pt>
                <c:pt idx="437">
                  <c:v>0.83407843361317124</c:v>
                </c:pt>
                <c:pt idx="438">
                  <c:v>0.83924045265238167</c:v>
                </c:pt>
                <c:pt idx="439">
                  <c:v>0.84432792550201508</c:v>
                </c:pt>
                <c:pt idx="440">
                  <c:v>0.84934040026331659</c:v>
                </c:pt>
                <c:pt idx="441">
                  <c:v>0.85427743169929515</c:v>
                </c:pt>
                <c:pt idx="442">
                  <c:v>0.85913858127427234</c:v>
                </c:pt>
                <c:pt idx="443">
                  <c:v>0.86392341719283539</c:v>
                </c:pt>
                <c:pt idx="444">
                  <c:v>0.86863151443819131</c:v>
                </c:pt>
                <c:pt idx="445">
                  <c:v>0.87326245480992026</c:v>
                </c:pt>
                <c:pt idx="446">
                  <c:v>0.8778158269611217</c:v>
                </c:pt>
                <c:pt idx="447">
                  <c:v>0.88229122643495328</c:v>
                </c:pt>
                <c:pt idx="448">
                  <c:v>0.88668825570055654</c:v>
                </c:pt>
                <c:pt idx="449">
                  <c:v>0.8910065241883679</c:v>
                </c:pt>
                <c:pt idx="450">
                  <c:v>0.89524564832481168</c:v>
                </c:pt>
                <c:pt idx="451">
                  <c:v>0.89940525156637108</c:v>
                </c:pt>
                <c:pt idx="452">
                  <c:v>0.90348496443303494</c:v>
                </c:pt>
                <c:pt idx="453">
                  <c:v>0.907484424541117</c:v>
                </c:pt>
                <c:pt idx="454">
                  <c:v>0.91140327663544529</c:v>
                </c:pt>
                <c:pt idx="455">
                  <c:v>0.91524117262091764</c:v>
                </c:pt>
                <c:pt idx="456">
                  <c:v>0.91899777159342144</c:v>
                </c:pt>
                <c:pt idx="457">
                  <c:v>0.92267273987011489</c:v>
                </c:pt>
                <c:pt idx="458">
                  <c:v>0.92626575101906672</c:v>
                </c:pt>
                <c:pt idx="459">
                  <c:v>0.92977648588825146</c:v>
                </c:pt>
                <c:pt idx="460">
                  <c:v>0.93320463263389863</c:v>
                </c:pt>
                <c:pt idx="461">
                  <c:v>0.9365498867481924</c:v>
                </c:pt>
                <c:pt idx="462">
                  <c:v>0.93981195108631976</c:v>
                </c:pt>
                <c:pt idx="463">
                  <c:v>0.94299053589286452</c:v>
                </c:pt>
                <c:pt idx="464">
                  <c:v>0.94608535882754541</c:v>
                </c:pt>
                <c:pt idx="465">
                  <c:v>0.94909614499029471</c:v>
                </c:pt>
                <c:pt idx="466">
                  <c:v>0.95202262694567674</c:v>
                </c:pt>
                <c:pt idx="467">
                  <c:v>0.95486454474664306</c:v>
                </c:pt>
                <c:pt idx="468">
                  <c:v>0.95762164595762234</c:v>
                </c:pt>
                <c:pt idx="469">
                  <c:v>0.96029368567694318</c:v>
                </c:pt>
                <c:pt idx="470">
                  <c:v>0.96288042655858763</c:v>
                </c:pt>
                <c:pt idx="471">
                  <c:v>0.96538163883327399</c:v>
                </c:pt>
                <c:pt idx="472">
                  <c:v>0.96779710032886557</c:v>
                </c:pt>
                <c:pt idx="473">
                  <c:v>0.97012659649010591</c:v>
                </c:pt>
                <c:pt idx="474">
                  <c:v>0.97236992039767667</c:v>
                </c:pt>
                <c:pt idx="475">
                  <c:v>0.97452687278657724</c:v>
                </c:pt>
                <c:pt idx="476">
                  <c:v>0.97659726206382469</c:v>
                </c:pt>
                <c:pt idx="477">
                  <c:v>0.97858090432547218</c:v>
                </c:pt>
                <c:pt idx="478">
                  <c:v>0.98047762337294453</c:v>
                </c:pt>
                <c:pt idx="479">
                  <c:v>0.98228725072868861</c:v>
                </c:pt>
                <c:pt idx="480">
                  <c:v>0.9840096256511397</c:v>
                </c:pt>
                <c:pt idx="481">
                  <c:v>0.98564459514899805</c:v>
                </c:pt>
                <c:pt idx="482">
                  <c:v>0.98719201399481915</c:v>
                </c:pt>
                <c:pt idx="483">
                  <c:v>0.98865174473791395</c:v>
                </c:pt>
                <c:pt idx="484">
                  <c:v>0.99002365771655754</c:v>
                </c:pt>
                <c:pt idx="485">
                  <c:v>0.99130763106950659</c:v>
                </c:pt>
                <c:pt idx="486">
                  <c:v>0.99250355074682373</c:v>
                </c:pt>
                <c:pt idx="487">
                  <c:v>0.9936113105200084</c:v>
                </c:pt>
                <c:pt idx="488">
                  <c:v>0.99463081199143233</c:v>
                </c:pt>
                <c:pt idx="489">
                  <c:v>0.99556196460308</c:v>
                </c:pt>
                <c:pt idx="490">
                  <c:v>0.99640468564459239</c:v>
                </c:pt>
                <c:pt idx="491">
                  <c:v>0.99715890026061393</c:v>
                </c:pt>
                <c:pt idx="492">
                  <c:v>0.99782454145744148</c:v>
                </c:pt>
                <c:pt idx="493">
                  <c:v>0.99840155010897502</c:v>
                </c:pt>
                <c:pt idx="494">
                  <c:v>0.99888987496197001</c:v>
                </c:pt>
                <c:pt idx="495">
                  <c:v>0.9992894726405892</c:v>
                </c:pt>
                <c:pt idx="496">
                  <c:v>0.99960030765025654</c:v>
                </c:pt>
                <c:pt idx="497">
                  <c:v>0.99982235238080897</c:v>
                </c:pt>
                <c:pt idx="498">
                  <c:v>0.99995558710894983</c:v>
                </c:pt>
                <c:pt idx="499">
                  <c:v>1</c:v>
                </c:pt>
                <c:pt idx="500">
                  <c:v>0.99995558710894983</c:v>
                </c:pt>
                <c:pt idx="501">
                  <c:v>0.99982235238080897</c:v>
                </c:pt>
                <c:pt idx="502">
                  <c:v>0.99960030765025654</c:v>
                </c:pt>
                <c:pt idx="503">
                  <c:v>0.9992894726405892</c:v>
                </c:pt>
                <c:pt idx="504">
                  <c:v>0.99888987496197001</c:v>
                </c:pt>
                <c:pt idx="505">
                  <c:v>0.99840155010897502</c:v>
                </c:pt>
                <c:pt idx="506">
                  <c:v>0.99782454145744148</c:v>
                </c:pt>
                <c:pt idx="507">
                  <c:v>0.99715890026061393</c:v>
                </c:pt>
                <c:pt idx="508">
                  <c:v>0.99640468564459239</c:v>
                </c:pt>
                <c:pt idx="509">
                  <c:v>0.99556196460308</c:v>
                </c:pt>
                <c:pt idx="510">
                  <c:v>0.99463081199143233</c:v>
                </c:pt>
                <c:pt idx="511">
                  <c:v>0.9936113105200084</c:v>
                </c:pt>
                <c:pt idx="512">
                  <c:v>0.99250355074682373</c:v>
                </c:pt>
                <c:pt idx="513">
                  <c:v>0.99130763106950659</c:v>
                </c:pt>
                <c:pt idx="514">
                  <c:v>0.99002365771655754</c:v>
                </c:pt>
                <c:pt idx="515">
                  <c:v>0.98865174473791395</c:v>
                </c:pt>
                <c:pt idx="516">
                  <c:v>0.98719201399481915</c:v>
                </c:pt>
                <c:pt idx="517">
                  <c:v>0.98564459514899805</c:v>
                </c:pt>
                <c:pt idx="518">
                  <c:v>0.9840096256511397</c:v>
                </c:pt>
                <c:pt idx="519">
                  <c:v>0.98228725072868861</c:v>
                </c:pt>
                <c:pt idx="520">
                  <c:v>0.98047762337294442</c:v>
                </c:pt>
                <c:pt idx="521">
                  <c:v>0.97858090432547207</c:v>
                </c:pt>
                <c:pt idx="522">
                  <c:v>0.97659726206382458</c:v>
                </c:pt>
                <c:pt idx="523">
                  <c:v>0.97452687278657713</c:v>
                </c:pt>
                <c:pt idx="524">
                  <c:v>0.97236992039767656</c:v>
                </c:pt>
                <c:pt idx="525">
                  <c:v>0.9701265964901058</c:v>
                </c:pt>
                <c:pt idx="526">
                  <c:v>0.96779710032886546</c:v>
                </c:pt>
                <c:pt idx="527">
                  <c:v>0.96538163883327388</c:v>
                </c:pt>
                <c:pt idx="528">
                  <c:v>0.96288042655858752</c:v>
                </c:pt>
                <c:pt idx="529">
                  <c:v>0.96029368567694295</c:v>
                </c:pt>
                <c:pt idx="530">
                  <c:v>0.95762164595762211</c:v>
                </c:pt>
                <c:pt idx="531">
                  <c:v>0.95486454474664284</c:v>
                </c:pt>
                <c:pt idx="532">
                  <c:v>0.95202262694567652</c:v>
                </c:pt>
                <c:pt idx="533">
                  <c:v>0.94909614499029449</c:v>
                </c:pt>
                <c:pt idx="534">
                  <c:v>0.94608535882754519</c:v>
                </c:pt>
                <c:pt idx="535">
                  <c:v>0.94299053589286441</c:v>
                </c:pt>
                <c:pt idx="536">
                  <c:v>0.93981195108631954</c:v>
                </c:pt>
                <c:pt idx="537">
                  <c:v>0.93654988674819228</c:v>
                </c:pt>
                <c:pt idx="538">
                  <c:v>0.93320463263389841</c:v>
                </c:pt>
                <c:pt idx="539">
                  <c:v>0.92977648588825135</c:v>
                </c:pt>
                <c:pt idx="540">
                  <c:v>0.9262657510190665</c:v>
                </c:pt>
                <c:pt idx="541">
                  <c:v>0.92267273987011467</c:v>
                </c:pt>
                <c:pt idx="542">
                  <c:v>0.91899777159342122</c:v>
                </c:pt>
                <c:pt idx="543">
                  <c:v>0.91524117262091742</c:v>
                </c:pt>
                <c:pt idx="544">
                  <c:v>0.91140327663544507</c:v>
                </c:pt>
                <c:pt idx="545">
                  <c:v>0.90748442454111677</c:v>
                </c:pt>
                <c:pt idx="546">
                  <c:v>0.90348496443303472</c:v>
                </c:pt>
                <c:pt idx="547">
                  <c:v>0.89940525156637086</c:v>
                </c:pt>
                <c:pt idx="548">
                  <c:v>0.89524564832481146</c:v>
                </c:pt>
                <c:pt idx="549">
                  <c:v>0.89100652418836768</c:v>
                </c:pt>
                <c:pt idx="550">
                  <c:v>0.88668825570055632</c:v>
                </c:pt>
                <c:pt idx="551">
                  <c:v>0.88229122643495306</c:v>
                </c:pt>
                <c:pt idx="552">
                  <c:v>0.87781582696112148</c:v>
                </c:pt>
                <c:pt idx="553">
                  <c:v>0.87326245480991993</c:v>
                </c:pt>
                <c:pt idx="554">
                  <c:v>0.86863151443819098</c:v>
                </c:pt>
                <c:pt idx="555">
                  <c:v>0.86392341719283505</c:v>
                </c:pt>
                <c:pt idx="556">
                  <c:v>0.85913858127427223</c:v>
                </c:pt>
                <c:pt idx="557">
                  <c:v>0.85427743169929493</c:v>
                </c:pt>
                <c:pt idx="558">
                  <c:v>0.84934040026331625</c:v>
                </c:pt>
                <c:pt idx="559">
                  <c:v>0.84432792550201485</c:v>
                </c:pt>
                <c:pt idx="560">
                  <c:v>0.83924045265238145</c:v>
                </c:pt>
                <c:pt idx="561">
                  <c:v>0.83407843361317091</c:v>
                </c:pt>
                <c:pt idx="562">
                  <c:v>0.82884232690476167</c:v>
                </c:pt>
                <c:pt idx="563">
                  <c:v>0.82353259762842712</c:v>
                </c:pt>
                <c:pt idx="564">
                  <c:v>0.81814971742502318</c:v>
                </c:pt>
                <c:pt idx="565">
                  <c:v>0.81269416443309372</c:v>
                </c:pt>
                <c:pt idx="566">
                  <c:v>0.80716642324639998</c:v>
                </c:pt>
                <c:pt idx="567">
                  <c:v>0.8015669848708763</c:v>
                </c:pt>
                <c:pt idx="568">
                  <c:v>0.7958963466810155</c:v>
                </c:pt>
                <c:pt idx="569">
                  <c:v>0.79015501237568997</c:v>
                </c:pt>
                <c:pt idx="570">
                  <c:v>0.78434349193340969</c:v>
                </c:pt>
                <c:pt idx="571">
                  <c:v>0.77846230156702301</c:v>
                </c:pt>
                <c:pt idx="572">
                  <c:v>0.77251196367786401</c:v>
                </c:pt>
                <c:pt idx="573">
                  <c:v>0.76649300680934951</c:v>
                </c:pt>
                <c:pt idx="574">
                  <c:v>0.76040596560003049</c:v>
                </c:pt>
                <c:pt idx="575">
                  <c:v>0.75425138073610343</c:v>
                </c:pt>
                <c:pt idx="576">
                  <c:v>0.74802979890338284</c:v>
                </c:pt>
                <c:pt idx="577">
                  <c:v>0.74174177273873954</c:v>
                </c:pt>
                <c:pt idx="578">
                  <c:v>0.73538786078101614</c:v>
                </c:pt>
                <c:pt idx="579">
                  <c:v>0.72896862742141189</c:v>
                </c:pt>
                <c:pt idx="580">
                  <c:v>0.72248464285335012</c:v>
                </c:pt>
                <c:pt idx="581">
                  <c:v>0.71593648302183144</c:v>
                </c:pt>
                <c:pt idx="582">
                  <c:v>0.7093247295722741</c:v>
                </c:pt>
                <c:pt idx="583">
                  <c:v>0.70264996979884953</c:v>
                </c:pt>
                <c:pt idx="584">
                  <c:v>0.69591279659231453</c:v>
                </c:pt>
                <c:pt idx="585">
                  <c:v>0.6891138083873487</c:v>
                </c:pt>
                <c:pt idx="586">
                  <c:v>0.6822536091093967</c:v>
                </c:pt>
                <c:pt idx="587">
                  <c:v>0.6753328081210247</c:v>
                </c:pt>
                <c:pt idx="588">
                  <c:v>0.66835202016779327</c:v>
                </c:pt>
                <c:pt idx="589">
                  <c:v>0.66131186532365205</c:v>
                </c:pt>
                <c:pt idx="590">
                  <c:v>0.65421296893586134</c:v>
                </c:pt>
                <c:pt idx="591">
                  <c:v>0.64705596156944456</c:v>
                </c:pt>
                <c:pt idx="592">
                  <c:v>0.6398414789511786</c:v>
                </c:pt>
                <c:pt idx="593">
                  <c:v>0.63257016191312465</c:v>
                </c:pt>
                <c:pt idx="594">
                  <c:v>0.62524265633570542</c:v>
                </c:pt>
                <c:pt idx="595">
                  <c:v>0.61785961309033455</c:v>
                </c:pt>
                <c:pt idx="596">
                  <c:v>0.61042168798160279</c:v>
                </c:pt>
                <c:pt idx="597">
                  <c:v>0.60292954168902491</c:v>
                </c:pt>
                <c:pt idx="598">
                  <c:v>0.59538383970835507</c:v>
                </c:pt>
                <c:pt idx="599">
                  <c:v>0.58778525229247336</c:v>
                </c:pt>
                <c:pt idx="600">
                  <c:v>0.58013445439184963</c:v>
                </c:pt>
                <c:pt idx="601">
                  <c:v>0.572432125594591</c:v>
                </c:pt>
                <c:pt idx="602">
                  <c:v>0.56467895006607727</c:v>
                </c:pt>
                <c:pt idx="603">
                  <c:v>0.55687561648818817</c:v>
                </c:pt>
                <c:pt idx="604">
                  <c:v>0.54902281799813191</c:v>
                </c:pt>
                <c:pt idx="605">
                  <c:v>0.54112125212687601</c:v>
                </c:pt>
                <c:pt idx="606">
                  <c:v>0.53317162073718871</c:v>
                </c:pt>
                <c:pt idx="607">
                  <c:v>0.52517462996129594</c:v>
                </c:pt>
                <c:pt idx="608">
                  <c:v>0.51713099013815733</c:v>
                </c:pt>
                <c:pt idx="609">
                  <c:v>0.50904141575037143</c:v>
                </c:pt>
                <c:pt idx="610">
                  <c:v>0.50090662536070996</c:v>
                </c:pt>
                <c:pt idx="611">
                  <c:v>0.49272734154829168</c:v>
                </c:pt>
                <c:pt idx="612">
                  <c:v>0.48450429084439811</c:v>
                </c:pt>
                <c:pt idx="613">
                  <c:v>0.47623820366793912</c:v>
                </c:pt>
                <c:pt idx="614">
                  <c:v>0.46792981426057351</c:v>
                </c:pt>
                <c:pt idx="615">
                  <c:v>0.45957986062148792</c:v>
                </c:pt>
                <c:pt idx="616">
                  <c:v>0.45118908444184508</c:v>
                </c:pt>
                <c:pt idx="617">
                  <c:v>0.44275823103890172</c:v>
                </c:pt>
                <c:pt idx="618">
                  <c:v>0.43428804928980469</c:v>
                </c:pt>
                <c:pt idx="619">
                  <c:v>0.42577929156507272</c:v>
                </c:pt>
                <c:pt idx="620">
                  <c:v>0.4172327136617654</c:v>
                </c:pt>
                <c:pt idx="621">
                  <c:v>0.40864907473634909</c:v>
                </c:pt>
                <c:pt idx="622">
                  <c:v>0.40002913723726469</c:v>
                </c:pt>
                <c:pt idx="623">
                  <c:v>0.39137366683720248</c:v>
                </c:pt>
                <c:pt idx="624">
                  <c:v>0.38268343236508978</c:v>
                </c:pt>
                <c:pt idx="625">
                  <c:v>0.37395920573780039</c:v>
                </c:pt>
                <c:pt idx="626">
                  <c:v>0.36520176189158787</c:v>
                </c:pt>
                <c:pt idx="627">
                  <c:v>0.35641187871325081</c:v>
                </c:pt>
                <c:pt idx="628">
                  <c:v>0.34759033697103697</c:v>
                </c:pt>
                <c:pt idx="629">
                  <c:v>0.33873792024529148</c:v>
                </c:pt>
                <c:pt idx="630">
                  <c:v>0.32985541485885289</c:v>
                </c:pt>
                <c:pt idx="631">
                  <c:v>0.32094360980720937</c:v>
                </c:pt>
                <c:pt idx="632">
                  <c:v>0.31200329668841492</c:v>
                </c:pt>
                <c:pt idx="633">
                  <c:v>0.303035269632774</c:v>
                </c:pt>
                <c:pt idx="634">
                  <c:v>0.29404032523230389</c:v>
                </c:pt>
                <c:pt idx="635">
                  <c:v>0.28501926246997622</c:v>
                </c:pt>
                <c:pt idx="636">
                  <c:v>0.2759728826487457</c:v>
                </c:pt>
                <c:pt idx="637">
                  <c:v>0.26690198932037551</c:v>
                </c:pt>
                <c:pt idx="638">
                  <c:v>0.25780738821405991</c:v>
                </c:pt>
                <c:pt idx="639">
                  <c:v>0.24868988716485471</c:v>
                </c:pt>
                <c:pt idx="640">
                  <c:v>0.23955029604192171</c:v>
                </c:pt>
                <c:pt idx="641">
                  <c:v>0.2303894266765904</c:v>
                </c:pt>
                <c:pt idx="642">
                  <c:v>0.22120809279024711</c:v>
                </c:pt>
                <c:pt idx="643">
                  <c:v>0.21200710992205449</c:v>
                </c:pt>
                <c:pt idx="644">
                  <c:v>0.2027872953565123</c:v>
                </c:pt>
                <c:pt idx="645">
                  <c:v>0.19354946805086021</c:v>
                </c:pt>
                <c:pt idx="646">
                  <c:v>0.18429444856233321</c:v>
                </c:pt>
                <c:pt idx="647">
                  <c:v>0.17502305897527581</c:v>
                </c:pt>
                <c:pt idx="648">
                  <c:v>0.16573612282811959</c:v>
                </c:pt>
                <c:pt idx="649">
                  <c:v>0.1564344650402307</c:v>
                </c:pt>
                <c:pt idx="650">
                  <c:v>0.1471189118386371</c:v>
                </c:pt>
                <c:pt idx="651">
                  <c:v>0.13779029068463799</c:v>
                </c:pt>
                <c:pt idx="652">
                  <c:v>0.12844943020030269</c:v>
                </c:pt>
                <c:pt idx="653">
                  <c:v>0.11909716009486949</c:v>
                </c:pt>
                <c:pt idx="654">
                  <c:v>0.1097343110910451</c:v>
                </c:pt>
                <c:pt idx="655">
                  <c:v>0.1003617148512147</c:v>
                </c:pt>
                <c:pt idx="656">
                  <c:v>9.0980203903569631E-2</c:v>
                </c:pt>
                <c:pt idx="657">
                  <c:v>8.1590611568157417E-2</c:v>
                </c:pt>
                <c:pt idx="658">
                  <c:v>7.2193771882860386E-2</c:v>
                </c:pt>
                <c:pt idx="659">
                  <c:v>6.2790519529313082E-2</c:v>
                </c:pt>
                <c:pt idx="660">
                  <c:v>5.3381689758760308E-2</c:v>
                </c:pt>
                <c:pt idx="661">
                  <c:v>4.3968118317864673E-2</c:v>
                </c:pt>
                <c:pt idx="662">
                  <c:v>3.455064137447196E-2</c:v>
                </c:pt>
                <c:pt idx="663">
                  <c:v>2.5130095443337309E-2</c:v>
                </c:pt>
                <c:pt idx="664">
                  <c:v>1.5707317311820429E-2</c:v>
                </c:pt>
                <c:pt idx="665">
                  <c:v>6.2831439655586206E-3</c:v>
                </c:pt>
                <c:pt idx="666">
                  <c:v>-3.1415874858797509E-3</c:v>
                </c:pt>
                <c:pt idx="667">
                  <c:v>-1.2566039883352869E-2</c:v>
                </c:pt>
                <c:pt idx="668">
                  <c:v>-2.198937609250546E-2</c:v>
                </c:pt>
                <c:pt idx="669">
                  <c:v>-3.14107590781285E-2</c:v>
                </c:pt>
                <c:pt idx="670">
                  <c:v>-4.082935197851028E-2</c:v>
                </c:pt>
                <c:pt idx="671">
                  <c:v>-5.0244318179769917E-2</c:v>
                </c:pt>
                <c:pt idx="672">
                  <c:v>-5.9654821390171142E-2</c:v>
                </c:pt>
                <c:pt idx="673">
                  <c:v>-6.9060025714406101E-2</c:v>
                </c:pt>
                <c:pt idx="674">
                  <c:v>-7.8459095727845318E-2</c:v>
                </c:pt>
                <c:pt idx="675">
                  <c:v>-8.7851196550743638E-2</c:v>
                </c:pt>
                <c:pt idx="676">
                  <c:v>-9.7235493922399649E-2</c:v>
                </c:pt>
                <c:pt idx="677">
                  <c:v>-0.1066111542752603</c:v>
                </c:pt>
                <c:pt idx="678">
                  <c:v>-0.1159773448089618</c:v>
                </c:pt>
                <c:pt idx="679">
                  <c:v>-0.12533323356430459</c:v>
                </c:pt>
                <c:pt idx="680">
                  <c:v>-0.13467798949715301</c:v>
                </c:pt>
                <c:pt idx="681">
                  <c:v>-0.14401078255225269</c:v>
                </c:pt>
                <c:pt idx="682">
                  <c:v>-0.15333078373696099</c:v>
                </c:pt>
                <c:pt idx="683">
                  <c:v>-0.162637165194884</c:v>
                </c:pt>
                <c:pt idx="684">
                  <c:v>-0.17192910027941011</c:v>
                </c:pt>
                <c:pt idx="685">
                  <c:v>-0.18120576362713769</c:v>
                </c:pt>
                <c:pt idx="686">
                  <c:v>-0.19046633123119031</c:v>
                </c:pt>
                <c:pt idx="687">
                  <c:v>-0.1997099805144075</c:v>
                </c:pt>
                <c:pt idx="688">
                  <c:v>-0.20893589040241209</c:v>
                </c:pt>
                <c:pt idx="689">
                  <c:v>-0.21814324139654301</c:v>
                </c:pt>
                <c:pt idx="690">
                  <c:v>-0.22733121564664699</c:v>
                </c:pt>
                <c:pt idx="691">
                  <c:v>-0.23649899702372509</c:v>
                </c:pt>
                <c:pt idx="692">
                  <c:v>-0.24564577119242681</c:v>
                </c:pt>
                <c:pt idx="693">
                  <c:v>-0.25477072568338271</c:v>
                </c:pt>
                <c:pt idx="694">
                  <c:v>-0.26387304996537331</c:v>
                </c:pt>
                <c:pt idx="695">
                  <c:v>-0.27295193551732572</c:v>
                </c:pt>
                <c:pt idx="696">
                  <c:v>-0.28200657590013001</c:v>
                </c:pt>
                <c:pt idx="697">
                  <c:v>-0.29103616682827232</c:v>
                </c:pt>
                <c:pt idx="698">
                  <c:v>-0.30003990624127669</c:v>
                </c:pt>
                <c:pt idx="699">
                  <c:v>-0.30901699437494801</c:v>
                </c:pt>
                <c:pt idx="700">
                  <c:v>-0.31796663383241158</c:v>
                </c:pt>
                <c:pt idx="701">
                  <c:v>-0.32688802965494301</c:v>
                </c:pt>
                <c:pt idx="702">
                  <c:v>-0.3357803893925812</c:v>
                </c:pt>
                <c:pt idx="703">
                  <c:v>-0.34464292317451672</c:v>
                </c:pt>
                <c:pt idx="704">
                  <c:v>-0.35347484377925681</c:v>
                </c:pt>
                <c:pt idx="705">
                  <c:v>-0.36227536670454519</c:v>
                </c:pt>
                <c:pt idx="706">
                  <c:v>-0.37104371023705057</c:v>
                </c:pt>
                <c:pt idx="707">
                  <c:v>-0.37977909552180078</c:v>
                </c:pt>
                <c:pt idx="708">
                  <c:v>-0.38848074663136573</c:v>
                </c:pt>
                <c:pt idx="709">
                  <c:v>-0.39714789063478018</c:v>
                </c:pt>
                <c:pt idx="710">
                  <c:v>-0.40577975766619973</c:v>
                </c:pt>
                <c:pt idx="711">
                  <c:v>-0.41437558099328381</c:v>
                </c:pt>
                <c:pt idx="712">
                  <c:v>-0.42293459708530268</c:v>
                </c:pt>
                <c:pt idx="713">
                  <c:v>-0.43145604568095869</c:v>
                </c:pt>
                <c:pt idx="714">
                  <c:v>-0.43993916985591469</c:v>
                </c:pt>
                <c:pt idx="715">
                  <c:v>-0.44838321609003168</c:v>
                </c:pt>
                <c:pt idx="716">
                  <c:v>-0.45678743433429919</c:v>
                </c:pt>
                <c:pt idx="717">
                  <c:v>-0.46515107807745798</c:v>
                </c:pt>
                <c:pt idx="718">
                  <c:v>-0.47347340441231173</c:v>
                </c:pt>
                <c:pt idx="719">
                  <c:v>-0.48175367410171499</c:v>
                </c:pt>
                <c:pt idx="720">
                  <c:v>-0.48999115164423618</c:v>
                </c:pt>
                <c:pt idx="721">
                  <c:v>-0.49818510533949067</c:v>
                </c:pt>
                <c:pt idx="722">
                  <c:v>-0.5063348073531323</c:v>
                </c:pt>
                <c:pt idx="723">
                  <c:v>-0.51443953378150609</c:v>
                </c:pt>
                <c:pt idx="724">
                  <c:v>-0.5224985647159488</c:v>
                </c:pt>
                <c:pt idx="725">
                  <c:v>-0.53051118430673383</c:v>
                </c:pt>
                <c:pt idx="726">
                  <c:v>-0.53847668082665989</c:v>
                </c:pt>
                <c:pt idx="727">
                  <c:v>-0.54639434673426901</c:v>
                </c:pt>
                <c:pt idx="728">
                  <c:v>-0.5542634787366939</c:v>
                </c:pt>
                <c:pt idx="729">
                  <c:v>-0.56208337785213036</c:v>
                </c:pt>
                <c:pt idx="730">
                  <c:v>-0.56985334947192379</c:v>
                </c:pt>
                <c:pt idx="731">
                  <c:v>-0.57757270342226741</c:v>
                </c:pt>
                <c:pt idx="732">
                  <c:v>-0.58524075402550979</c:v>
                </c:pt>
                <c:pt idx="733">
                  <c:v>-0.59285682016105923</c:v>
                </c:pt>
                <c:pt idx="734">
                  <c:v>-0.60042022532588391</c:v>
                </c:pt>
                <c:pt idx="735">
                  <c:v>-0.60793029769460516</c:v>
                </c:pt>
                <c:pt idx="736">
                  <c:v>-0.61538637017917153</c:v>
                </c:pt>
                <c:pt idx="737">
                  <c:v>-0.62278778048811234</c:v>
                </c:pt>
                <c:pt idx="738">
                  <c:v>-0.6301338711853689</c:v>
                </c:pt>
                <c:pt idx="739">
                  <c:v>-0.63742398974868975</c:v>
                </c:pt>
                <c:pt idx="740">
                  <c:v>-0.6446574886275912</c:v>
                </c:pt>
                <c:pt idx="741">
                  <c:v>-0.65183372530087857</c:v>
                </c:pt>
                <c:pt idx="742">
                  <c:v>-0.65895206233371695</c:v>
                </c:pt>
                <c:pt idx="743">
                  <c:v>-0.66601186743425156</c:v>
                </c:pt>
                <c:pt idx="744">
                  <c:v>-0.67301251350977309</c:v>
                </c:pt>
                <c:pt idx="745">
                  <c:v>-0.67995337872241923</c:v>
                </c:pt>
                <c:pt idx="746">
                  <c:v>-0.68683384654440816</c:v>
                </c:pt>
                <c:pt idx="747">
                  <c:v>-0.69365330581280471</c:v>
                </c:pt>
                <c:pt idx="748">
                  <c:v>-0.70041115078380634</c:v>
                </c:pt>
                <c:pt idx="749">
                  <c:v>-0.70710678118654746</c:v>
                </c:pt>
                <c:pt idx="750">
                  <c:v>-0.71373960227642119</c:v>
                </c:pt>
                <c:pt idx="751">
                  <c:v>-0.72030902488790693</c:v>
                </c:pt>
                <c:pt idx="752">
                  <c:v>-0.72681446548690276</c:v>
                </c:pt>
                <c:pt idx="753">
                  <c:v>-0.73325534622255983</c:v>
                </c:pt>
                <c:pt idx="754">
                  <c:v>-0.73963109497860968</c:v>
                </c:pt>
                <c:pt idx="755">
                  <c:v>-0.74594114542418211</c:v>
                </c:pt>
                <c:pt idx="756">
                  <c:v>-0.75218493706411127</c:v>
                </c:pt>
                <c:pt idx="757">
                  <c:v>-0.75836191528872199</c:v>
                </c:pt>
                <c:pt idx="758">
                  <c:v>-0.76447153142309154</c:v>
                </c:pt>
                <c:pt idx="759">
                  <c:v>-0.77051324277578914</c:v>
                </c:pt>
                <c:pt idx="760">
                  <c:v>-0.77648651268707869</c:v>
                </c:pt>
                <c:pt idx="761">
                  <c:v>-0.7823908105765881</c:v>
                </c:pt>
                <c:pt idx="762">
                  <c:v>-0.78822561199043994</c:v>
                </c:pt>
                <c:pt idx="763">
                  <c:v>-0.79399039864783538</c:v>
                </c:pt>
                <c:pt idx="764">
                  <c:v>-0.79968465848709047</c:v>
                </c:pt>
                <c:pt idx="765">
                  <c:v>-0.80530788571112188</c:v>
                </c:pt>
                <c:pt idx="766">
                  <c:v>-0.81085958083237353</c:v>
                </c:pt>
                <c:pt idx="767">
                  <c:v>-0.81633925071718394</c:v>
                </c:pt>
                <c:pt idx="768">
                  <c:v>-0.82174640862959014</c:v>
                </c:pt>
                <c:pt idx="769">
                  <c:v>-0.82708057427456194</c:v>
                </c:pt>
                <c:pt idx="770">
                  <c:v>-0.83234127384066348</c:v>
                </c:pt>
                <c:pt idx="771">
                  <c:v>-0.83752804004214165</c:v>
                </c:pt>
                <c:pt idx="772">
                  <c:v>-0.84264041216043228</c:v>
                </c:pt>
                <c:pt idx="773">
                  <c:v>-0.84767793608508324</c:v>
                </c:pt>
                <c:pt idx="774">
                  <c:v>-0.85264016435409218</c:v>
                </c:pt>
                <c:pt idx="775">
                  <c:v>-0.85752665619365231</c:v>
                </c:pt>
                <c:pt idx="776">
                  <c:v>-0.86233697755730399</c:v>
                </c:pt>
                <c:pt idx="777">
                  <c:v>-0.86707070116449003</c:v>
                </c:pt>
                <c:pt idx="778">
                  <c:v>-0.871727406538509</c:v>
                </c:pt>
                <c:pt idx="779">
                  <c:v>-0.87630668004386358</c:v>
                </c:pt>
                <c:pt idx="780">
                  <c:v>-0.88080811492300382</c:v>
                </c:pt>
                <c:pt idx="781">
                  <c:v>-0.88523131133245536</c:v>
                </c:pt>
                <c:pt idx="782">
                  <c:v>-0.88957587637833802</c:v>
                </c:pt>
                <c:pt idx="783">
                  <c:v>-0.893841424151264</c:v>
                </c:pt>
                <c:pt idx="784">
                  <c:v>-0.89802757576061576</c:v>
                </c:pt>
                <c:pt idx="785">
                  <c:v>-0.90213395936820284</c:v>
                </c:pt>
                <c:pt idx="786">
                  <c:v>-0.90616021022129001</c:v>
                </c:pt>
                <c:pt idx="787">
                  <c:v>-0.91010597068499577</c:v>
                </c:pt>
                <c:pt idx="788">
                  <c:v>-0.9139708902740612</c:v>
                </c:pt>
                <c:pt idx="789">
                  <c:v>-0.91775462568398136</c:v>
                </c:pt>
                <c:pt idx="790">
                  <c:v>-0.92145684082149859</c:v>
                </c:pt>
                <c:pt idx="791">
                  <c:v>-0.92507720683445804</c:v>
                </c:pt>
                <c:pt idx="792">
                  <c:v>-0.92861540214101745</c:v>
                </c:pt>
                <c:pt idx="793">
                  <c:v>-0.93207111245821106</c:v>
                </c:pt>
                <c:pt idx="794">
                  <c:v>-0.93544403082986738</c:v>
                </c:pt>
                <c:pt idx="795">
                  <c:v>-0.93873385765387429</c:v>
                </c:pt>
                <c:pt idx="796">
                  <c:v>-0.94194030070879076</c:v>
                </c:pt>
                <c:pt idx="797">
                  <c:v>-0.94506307517980492</c:v>
                </c:pt>
                <c:pt idx="798">
                  <c:v>-0.94810190368403213</c:v>
                </c:pt>
                <c:pt idx="799">
                  <c:v>-0.95105651629515364</c:v>
                </c:pt>
                <c:pt idx="800">
                  <c:v>-0.95392665056739356</c:v>
                </c:pt>
                <c:pt idx="801">
                  <c:v>-0.95671205155883066</c:v>
                </c:pt>
                <c:pt idx="802">
                  <c:v>-0.95941247185404299</c:v>
                </c:pt>
                <c:pt idx="803">
                  <c:v>-0.96202767158608593</c:v>
                </c:pt>
                <c:pt idx="804">
                  <c:v>-0.96455741845779819</c:v>
                </c:pt>
                <c:pt idx="805">
                  <c:v>-0.96700148776243511</c:v>
                </c:pt>
                <c:pt idx="806">
                  <c:v>-0.96935966240362936</c:v>
                </c:pt>
                <c:pt idx="807">
                  <c:v>-0.97163173291467408</c:v>
                </c:pt>
                <c:pt idx="808">
                  <c:v>-0.97381749747712898</c:v>
                </c:pt>
                <c:pt idx="809">
                  <c:v>-0.97591676193874743</c:v>
                </c:pt>
                <c:pt idx="810">
                  <c:v>-0.97792933983072194</c:v>
                </c:pt>
                <c:pt idx="811">
                  <c:v>-0.97985505238424697</c:v>
                </c:pt>
                <c:pt idx="812">
                  <c:v>-0.98169372854639891</c:v>
                </c:pt>
                <c:pt idx="813">
                  <c:v>-0.98344520499532984</c:v>
                </c:pt>
                <c:pt idx="814">
                  <c:v>-0.98510932615477398</c:v>
                </c:pt>
                <c:pt idx="815">
                  <c:v>-0.98668594420786815</c:v>
                </c:pt>
                <c:pt idx="816">
                  <c:v>-0.98817491911028055</c:v>
                </c:pt>
                <c:pt idx="817">
                  <c:v>-0.98957611860265104</c:v>
                </c:pt>
                <c:pt idx="818">
                  <c:v>-0.99088941822233878</c:v>
                </c:pt>
                <c:pt idx="819">
                  <c:v>-0.99211470131447788</c:v>
                </c:pt>
                <c:pt idx="820">
                  <c:v>-0.99325185904233948</c:v>
                </c:pt>
                <c:pt idx="821">
                  <c:v>-0.99430079039699892</c:v>
                </c:pt>
                <c:pt idx="822">
                  <c:v>-0.99526140220630843</c:v>
                </c:pt>
                <c:pt idx="823">
                  <c:v>-0.9961336091431725</c:v>
                </c:pt>
                <c:pt idx="824">
                  <c:v>-0.99691733373312796</c:v>
                </c:pt>
                <c:pt idx="825">
                  <c:v>-0.99761250636122523</c:v>
                </c:pt>
                <c:pt idx="826">
                  <c:v>-0.9982190652782118</c:v>
                </c:pt>
                <c:pt idx="827">
                  <c:v>-0.99873695660601747</c:v>
                </c:pt>
                <c:pt idx="828">
                  <c:v>-0.9991661343425402</c:v>
                </c:pt>
                <c:pt idx="829">
                  <c:v>-0.9995065603657316</c:v>
                </c:pt>
                <c:pt idx="830">
                  <c:v>-0.99975820443698404</c:v>
                </c:pt>
                <c:pt idx="831">
                  <c:v>-0.99992104420381611</c:v>
                </c:pt>
                <c:pt idx="832">
                  <c:v>-0.99999506520185821</c:v>
                </c:pt>
                <c:pt idx="833">
                  <c:v>-0.99998026085613712</c:v>
                </c:pt>
                <c:pt idx="834">
                  <c:v>-0.99987663248166059</c:v>
                </c:pt>
                <c:pt idx="835">
                  <c:v>-0.99968418928329994</c:v>
                </c:pt>
                <c:pt idx="836">
                  <c:v>-0.9994029483549729</c:v>
                </c:pt>
                <c:pt idx="837">
                  <c:v>-0.99903293467812471</c:v>
                </c:pt>
                <c:pt idx="838">
                  <c:v>-0.9985741811195098</c:v>
                </c:pt>
                <c:pt idx="839">
                  <c:v>-0.99802672842827156</c:v>
                </c:pt>
                <c:pt idx="840">
                  <c:v>-0.99739062523232369</c:v>
                </c:pt>
                <c:pt idx="841">
                  <c:v>-0.99666592803402987</c:v>
                </c:pt>
                <c:pt idx="842">
                  <c:v>-0.99585270120518576</c:v>
                </c:pt>
                <c:pt idx="843">
                  <c:v>-0.99495101698130017</c:v>
                </c:pt>
                <c:pt idx="844">
                  <c:v>-0.99396095545517971</c:v>
                </c:pt>
                <c:pt idx="845">
                  <c:v>-0.9928826045698137</c:v>
                </c:pt>
                <c:pt idx="846">
                  <c:v>-0.9917160601105629</c:v>
                </c:pt>
                <c:pt idx="847">
                  <c:v>-0.9904614256966513</c:v>
                </c:pt>
                <c:pt idx="848">
                  <c:v>-0.9891188127719619</c:v>
                </c:pt>
                <c:pt idx="849">
                  <c:v>-0.98768834059513777</c:v>
                </c:pt>
                <c:pt idx="850">
                  <c:v>-0.98617013622898886</c:v>
                </c:pt>
                <c:pt idx="851">
                  <c:v>-0.98456433452920544</c:v>
                </c:pt>
                <c:pt idx="852">
                  <c:v>-0.98287107813237928</c:v>
                </c:pt>
                <c:pt idx="853">
                  <c:v>-0.98109051744333409</c:v>
                </c:pt>
                <c:pt idx="854">
                  <c:v>-0.97922281062176586</c:v>
                </c:pt>
                <c:pt idx="855">
                  <c:v>-0.97726812356819348</c:v>
                </c:pt>
                <c:pt idx="856">
                  <c:v>-0.97522662990922349</c:v>
                </c:pt>
                <c:pt idx="857">
                  <c:v>-0.97309851098212663</c:v>
                </c:pt>
                <c:pt idx="858">
                  <c:v>-0.97088395581873099</c:v>
                </c:pt>
                <c:pt idx="859">
                  <c:v>-0.96858316112863119</c:v>
                </c:pt>
                <c:pt idx="860">
                  <c:v>-0.96619633128171478</c:v>
                </c:pt>
                <c:pt idx="861">
                  <c:v>-0.96372367829000971</c:v>
                </c:pt>
                <c:pt idx="862">
                  <c:v>-0.961165421788852</c:v>
                </c:pt>
                <c:pt idx="863">
                  <c:v>-0.95852178901737595</c:v>
                </c:pt>
                <c:pt idx="864">
                  <c:v>-0.95579301479833012</c:v>
                </c:pt>
                <c:pt idx="865">
                  <c:v>-0.95297934151721886</c:v>
                </c:pt>
                <c:pt idx="866">
                  <c:v>-0.95008101910077181</c:v>
                </c:pt>
                <c:pt idx="867">
                  <c:v>-0.94709830499474434</c:v>
                </c:pt>
                <c:pt idx="868">
                  <c:v>-0.94403146414104977</c:v>
                </c:pt>
                <c:pt idx="869">
                  <c:v>-0.94088076895422557</c:v>
                </c:pt>
                <c:pt idx="870">
                  <c:v>-0.93764649929723565</c:v>
                </c:pt>
                <c:pt idx="871">
                  <c:v>-0.93432894245661213</c:v>
                </c:pt>
                <c:pt idx="872">
                  <c:v>-0.93092839311693587</c:v>
                </c:pt>
                <c:pt idx="873">
                  <c:v>-0.92744515333466127</c:v>
                </c:pt>
                <c:pt idx="874">
                  <c:v>-0.92387953251128685</c:v>
                </c:pt>
                <c:pt idx="875">
                  <c:v>-0.92023184736587049</c:v>
                </c:pt>
                <c:pt idx="876">
                  <c:v>-0.9165024219068979</c:v>
                </c:pt>
                <c:pt idx="877">
                  <c:v>-0.91269158740350287</c:v>
                </c:pt>
                <c:pt idx="878">
                  <c:v>-0.90879968235604025</c:v>
                </c:pt>
                <c:pt idx="879">
                  <c:v>-0.90482705246601947</c:v>
                </c:pt>
                <c:pt idx="880">
                  <c:v>-0.90077405060539817</c:v>
                </c:pt>
                <c:pt idx="881">
                  <c:v>-0.89664103678523599</c:v>
                </c:pt>
                <c:pt idx="882">
                  <c:v>-0.89242837812371789</c:v>
                </c:pt>
                <c:pt idx="883">
                  <c:v>-0.88813644881354459</c:v>
                </c:pt>
                <c:pt idx="884">
                  <c:v>-0.88376563008869358</c:v>
                </c:pt>
                <c:pt idx="885">
                  <c:v>-0.87931631019055623</c:v>
                </c:pt>
                <c:pt idx="886">
                  <c:v>-0.87478888433345281</c:v>
                </c:pt>
                <c:pt idx="887">
                  <c:v>-0.8701837546695258</c:v>
                </c:pt>
                <c:pt idx="888">
                  <c:v>-0.8655013302530189</c:v>
                </c:pt>
                <c:pt idx="889">
                  <c:v>-0.86074202700394364</c:v>
                </c:pt>
                <c:pt idx="890">
                  <c:v>-0.85590626767113309</c:v>
                </c:pt>
                <c:pt idx="891">
                  <c:v>-0.85099448179469184</c:v>
                </c:pt>
                <c:pt idx="892">
                  <c:v>-0.84600710566784221</c:v>
                </c:pt>
                <c:pt idx="893">
                  <c:v>-0.84094458229816915</c:v>
                </c:pt>
                <c:pt idx="894">
                  <c:v>-0.83580736136827016</c:v>
                </c:pt>
                <c:pt idx="895">
                  <c:v>-0.83059589919581267</c:v>
                </c:pt>
                <c:pt idx="896">
                  <c:v>-0.82531065869299969</c:v>
                </c:pt>
                <c:pt idx="897">
                  <c:v>-0.81995210932545226</c:v>
                </c:pt>
                <c:pt idx="898">
                  <c:v>-0.81452072707050938</c:v>
                </c:pt>
                <c:pt idx="899">
                  <c:v>-0.80901699437494745</c:v>
                </c:pt>
                <c:pt idx="900">
                  <c:v>-0.8034414001121275</c:v>
                </c:pt>
                <c:pt idx="901">
                  <c:v>-0.79779443953857099</c:v>
                </c:pt>
                <c:pt idx="902">
                  <c:v>-0.79207661424996711</c:v>
                </c:pt>
                <c:pt idx="903">
                  <c:v>-0.78628843213661881</c:v>
                </c:pt>
                <c:pt idx="904">
                  <c:v>-0.78043040733832969</c:v>
                </c:pt>
                <c:pt idx="905">
                  <c:v>-0.77450306019873361</c:v>
                </c:pt>
                <c:pt idx="906">
                  <c:v>-0.76850691721907649</c:v>
                </c:pt>
                <c:pt idx="907">
                  <c:v>-0.76244251101144789</c:v>
                </c:pt>
                <c:pt idx="908">
                  <c:v>-0.75631038025147168</c:v>
                </c:pt>
                <c:pt idx="909">
                  <c:v>-0.75011106963045937</c:v>
                </c:pt>
                <c:pt idx="910">
                  <c:v>-0.743845129807025</c:v>
                </c:pt>
                <c:pt idx="911">
                  <c:v>-0.7375131173581736</c:v>
                </c:pt>
                <c:pt idx="912">
                  <c:v>-0.73111559472986398</c:v>
                </c:pt>
                <c:pt idx="913">
                  <c:v>-0.72465313018704658</c:v>
                </c:pt>
                <c:pt idx="914">
                  <c:v>-0.71812629776318859</c:v>
                </c:pt>
                <c:pt idx="915">
                  <c:v>-0.71153567720928512</c:v>
                </c:pt>
                <c:pt idx="916">
                  <c:v>-0.70488185394236136</c:v>
                </c:pt>
                <c:pt idx="917">
                  <c:v>-0.6981654189934724</c:v>
                </c:pt>
                <c:pt idx="918">
                  <c:v>-0.69138696895520624</c:v>
                </c:pt>
                <c:pt idx="919">
                  <c:v>-0.68454710592868862</c:v>
                </c:pt>
                <c:pt idx="920">
                  <c:v>-0.67764643747010189</c:v>
                </c:pt>
                <c:pt idx="921">
                  <c:v>-0.67068557653671979</c:v>
                </c:pt>
                <c:pt idx="922">
                  <c:v>-0.66366514143245836</c:v>
                </c:pt>
                <c:pt idx="923">
                  <c:v>-0.65658575575295608</c:v>
                </c:pt>
                <c:pt idx="924">
                  <c:v>-0.64944804833018344</c:v>
                </c:pt>
                <c:pt idx="925">
                  <c:v>-0.64225265317658398</c:v>
                </c:pt>
                <c:pt idx="926">
                  <c:v>-0.63500020942876068</c:v>
                </c:pt>
                <c:pt idx="927">
                  <c:v>-0.62769136129070024</c:v>
                </c:pt>
                <c:pt idx="928">
                  <c:v>-0.62032675797655557</c:v>
                </c:pt>
                <c:pt idx="929">
                  <c:v>-0.61290705365297649</c:v>
                </c:pt>
                <c:pt idx="930">
                  <c:v>-0.6054329073810012</c:v>
                </c:pt>
                <c:pt idx="931">
                  <c:v>-0.59790498305751838</c:v>
                </c:pt>
                <c:pt idx="932">
                  <c:v>-0.59032394935629451</c:v>
                </c:pt>
                <c:pt idx="933">
                  <c:v>-0.58269047966857579</c:v>
                </c:pt>
                <c:pt idx="934">
                  <c:v>-0.57500525204327801</c:v>
                </c:pt>
                <c:pt idx="935">
                  <c:v>-0.56726894912675641</c:v>
                </c:pt>
                <c:pt idx="936">
                  <c:v>-0.55948225810216667</c:v>
                </c:pt>
                <c:pt idx="937">
                  <c:v>-0.55164587062842974</c:v>
                </c:pt>
                <c:pt idx="938">
                  <c:v>-0.54376048277879241</c:v>
                </c:pt>
                <c:pt idx="939">
                  <c:v>-0.53582679497899632</c:v>
                </c:pt>
                <c:pt idx="940">
                  <c:v>-0.52784551194506579</c:v>
                </c:pt>
                <c:pt idx="941">
                  <c:v>-0.51981734262070944</c:v>
                </c:pt>
                <c:pt idx="942">
                  <c:v>-0.51174300011434459</c:v>
                </c:pt>
                <c:pt idx="943">
                  <c:v>-0.50362320163576024</c:v>
                </c:pt>
                <c:pt idx="944">
                  <c:v>-0.49545866843240738</c:v>
                </c:pt>
                <c:pt idx="945">
                  <c:v>-0.48725012572533188</c:v>
                </c:pt>
                <c:pt idx="946">
                  <c:v>-0.4789983026447604</c:v>
                </c:pt>
                <c:pt idx="947">
                  <c:v>-0.47070393216533252</c:v>
                </c:pt>
                <c:pt idx="948">
                  <c:v>-0.46236775104099143</c:v>
                </c:pt>
                <c:pt idx="949">
                  <c:v>-0.45399049973954608</c:v>
                </c:pt>
                <c:pt idx="950">
                  <c:v>-0.44557292237689622</c:v>
                </c:pt>
                <c:pt idx="951">
                  <c:v>-0.43711576665093249</c:v>
                </c:pt>
                <c:pt idx="952">
                  <c:v>-0.42861978377512772</c:v>
                </c:pt>
                <c:pt idx="953">
                  <c:v>-0.42008572841180608</c:v>
                </c:pt>
                <c:pt idx="954">
                  <c:v>-0.41151435860510838</c:v>
                </c:pt>
                <c:pt idx="955">
                  <c:v>-0.40290643571366203</c:v>
                </c:pt>
                <c:pt idx="956">
                  <c:v>-0.39426272434295079</c:v>
                </c:pt>
                <c:pt idx="957">
                  <c:v>-0.38558399227739609</c:v>
                </c:pt>
                <c:pt idx="958">
                  <c:v>-0.37687101041216192</c:v>
                </c:pt>
                <c:pt idx="959">
                  <c:v>-0.36812455268467859</c:v>
                </c:pt>
                <c:pt idx="960">
                  <c:v>-0.35934539600589099</c:v>
                </c:pt>
                <c:pt idx="961">
                  <c:v>-0.35053432019125907</c:v>
                </c:pt>
                <c:pt idx="962">
                  <c:v>-0.34169210789148402</c:v>
                </c:pt>
                <c:pt idx="963">
                  <c:v>-0.33281954452298701</c:v>
                </c:pt>
                <c:pt idx="964">
                  <c:v>-0.32391741819814951</c:v>
                </c:pt>
                <c:pt idx="965">
                  <c:v>-0.31498651965530539</c:v>
                </c:pt>
                <c:pt idx="966">
                  <c:v>-0.30602764218850109</c:v>
                </c:pt>
                <c:pt idx="967">
                  <c:v>-0.29704158157703497</c:v>
                </c:pt>
                <c:pt idx="968">
                  <c:v>-0.28802913601476982</c:v>
                </c:pt>
                <c:pt idx="969">
                  <c:v>-0.27899110603922961</c:v>
                </c:pt>
                <c:pt idx="970">
                  <c:v>-0.26992829446049638</c:v>
                </c:pt>
                <c:pt idx="971">
                  <c:v>-0.26084150628989761</c:v>
                </c:pt>
                <c:pt idx="972">
                  <c:v>-0.2517315486684974</c:v>
                </c:pt>
                <c:pt idx="973">
                  <c:v>-0.24259923079540749</c:v>
                </c:pt>
                <c:pt idx="974">
                  <c:v>-0.233445363855906</c:v>
                </c:pt>
                <c:pt idx="975">
                  <c:v>-0.2242707609493815</c:v>
                </c:pt>
                <c:pt idx="976">
                  <c:v>-0.2150762370171134</c:v>
                </c:pt>
                <c:pt idx="977">
                  <c:v>-0.20586260876988191</c:v>
                </c:pt>
                <c:pt idx="978">
                  <c:v>-0.19663069461542029</c:v>
                </c:pt>
                <c:pt idx="979">
                  <c:v>-0.1873813145857246</c:v>
                </c:pt>
                <c:pt idx="980">
                  <c:v>-0.17811529026421069</c:v>
                </c:pt>
                <c:pt idx="981">
                  <c:v>-0.16883344471273409</c:v>
                </c:pt>
                <c:pt idx="982">
                  <c:v>-0.1595366023984863</c:v>
                </c:pt>
                <c:pt idx="983">
                  <c:v>-0.15022558912075759</c:v>
                </c:pt>
                <c:pt idx="984">
                  <c:v>-0.14090123193758289</c:v>
                </c:pt>
                <c:pt idx="985">
                  <c:v>-0.13156435909228251</c:v>
                </c:pt>
                <c:pt idx="986">
                  <c:v>-0.12221579993989</c:v>
                </c:pt>
                <c:pt idx="987">
                  <c:v>-0.1128563848734819</c:v>
                </c:pt>
                <c:pt idx="988">
                  <c:v>-0.1034869452504225</c:v>
                </c:pt>
                <c:pt idx="989">
                  <c:v>-9.4108313318514852E-2</c:v>
                </c:pt>
                <c:pt idx="990">
                  <c:v>-8.4721322142073674E-2</c:v>
                </c:pt>
                <c:pt idx="991">
                  <c:v>-7.5326805527932653E-2</c:v>
                </c:pt>
                <c:pt idx="992">
                  <c:v>-6.5925597951378381E-2</c:v>
                </c:pt>
                <c:pt idx="993">
                  <c:v>-5.6518534482024742E-2</c:v>
                </c:pt>
                <c:pt idx="994">
                  <c:v>-4.7106450709642568E-2</c:v>
                </c:pt>
                <c:pt idx="995">
                  <c:v>-3.7690182669935041E-2</c:v>
                </c:pt>
                <c:pt idx="996">
                  <c:v>-2.827056677027345E-2</c:v>
                </c:pt>
                <c:pt idx="997">
                  <c:v>-1.8848439715408071E-2</c:v>
                </c:pt>
                <c:pt idx="998">
                  <c:v>-9.4246384331444916E-3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D-47C0-8EAD-6081B5239B07}"/>
            </c:ext>
          </c:extLst>
        </c:ser>
        <c:ser>
          <c:idx val="2"/>
          <c:order val="2"/>
          <c:tx>
            <c:v>n=5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元奇数!$D$3:$D$1001</c:f>
              <c:numCache>
                <c:formatCode>General</c:formatCode>
                <c:ptCount val="999"/>
                <c:pt idx="0">
                  <c:v>1.570731731182089E-2</c:v>
                </c:pt>
                <c:pt idx="1">
                  <c:v>3.1410759078128417E-2</c:v>
                </c:pt>
                <c:pt idx="2">
                  <c:v>4.71064507096427E-2</c:v>
                </c:pt>
                <c:pt idx="3">
                  <c:v>6.2790519529313318E-2</c:v>
                </c:pt>
                <c:pt idx="4">
                  <c:v>7.8459095727845693E-2</c:v>
                </c:pt>
                <c:pt idx="5">
                  <c:v>9.4108313318514977E-2</c:v>
                </c:pt>
                <c:pt idx="6">
                  <c:v>0.1097343110910458</c:v>
                </c:pt>
                <c:pt idx="7">
                  <c:v>0.1253332335643047</c:v>
                </c:pt>
                <c:pt idx="8">
                  <c:v>0.14090123193758311</c:v>
                </c:pt>
                <c:pt idx="9">
                  <c:v>0.1564344650402312</c:v>
                </c:pt>
                <c:pt idx="10">
                  <c:v>0.17192910027940969</c:v>
                </c:pt>
                <c:pt idx="11">
                  <c:v>0.18738131458572471</c:v>
                </c:pt>
                <c:pt idx="12">
                  <c:v>0.20278729535651341</c:v>
                </c:pt>
                <c:pt idx="13">
                  <c:v>0.2181432413965434</c:v>
                </c:pt>
                <c:pt idx="14">
                  <c:v>0.23344536385590611</c:v>
                </c:pt>
                <c:pt idx="15">
                  <c:v>0.24868988716485541</c:v>
                </c:pt>
                <c:pt idx="16">
                  <c:v>0.26387304996537342</c:v>
                </c:pt>
                <c:pt idx="17">
                  <c:v>0.27899110603922972</c:v>
                </c:pt>
                <c:pt idx="18">
                  <c:v>0.29404032523230428</c:v>
                </c:pt>
                <c:pt idx="19">
                  <c:v>0.30901699437494767</c:v>
                </c:pt>
                <c:pt idx="20">
                  <c:v>0.32391741819814962</c:v>
                </c:pt>
                <c:pt idx="21">
                  <c:v>0.33873792024529231</c:v>
                </c:pt>
                <c:pt idx="22">
                  <c:v>0.35347484377925797</c:v>
                </c:pt>
                <c:pt idx="23">
                  <c:v>0.36812455268467881</c:v>
                </c:pt>
                <c:pt idx="24">
                  <c:v>0.38268343236509039</c:v>
                </c:pt>
                <c:pt idx="25">
                  <c:v>0.39714789063478118</c:v>
                </c:pt>
                <c:pt idx="26">
                  <c:v>0.41151435860510932</c:v>
                </c:pt>
                <c:pt idx="27">
                  <c:v>0.42577929156507299</c:v>
                </c:pt>
                <c:pt idx="28">
                  <c:v>0.43993916985591552</c:v>
                </c:pt>
                <c:pt idx="29">
                  <c:v>0.45399049973954703</c:v>
                </c:pt>
                <c:pt idx="30">
                  <c:v>0.46792981426057428</c:v>
                </c:pt>
                <c:pt idx="31">
                  <c:v>0.48175367410171621</c:v>
                </c:pt>
                <c:pt idx="32">
                  <c:v>0.49545866843240832</c:v>
                </c:pt>
                <c:pt idx="33">
                  <c:v>0.50904141575037198</c:v>
                </c:pt>
                <c:pt idx="34">
                  <c:v>0.52249856471594947</c:v>
                </c:pt>
                <c:pt idx="35">
                  <c:v>0.5358267949789971</c:v>
                </c:pt>
                <c:pt idx="36">
                  <c:v>0.54902281799813146</c:v>
                </c:pt>
                <c:pt idx="37">
                  <c:v>0.56208337785213025</c:v>
                </c:pt>
                <c:pt idx="38">
                  <c:v>0.5750052520432789</c:v>
                </c:pt>
                <c:pt idx="39">
                  <c:v>0.58778525229247336</c:v>
                </c:pt>
                <c:pt idx="40">
                  <c:v>0.60042022532588424</c:v>
                </c:pt>
                <c:pt idx="41">
                  <c:v>0.6129070536529766</c:v>
                </c:pt>
                <c:pt idx="42">
                  <c:v>0.62524265633570519</c:v>
                </c:pt>
                <c:pt idx="43">
                  <c:v>0.63742398974868963</c:v>
                </c:pt>
                <c:pt idx="44">
                  <c:v>0.64944804833018355</c:v>
                </c:pt>
                <c:pt idx="45">
                  <c:v>0.66131186532365172</c:v>
                </c:pt>
                <c:pt idx="46">
                  <c:v>0.67301251350977309</c:v>
                </c:pt>
                <c:pt idx="47">
                  <c:v>0.68454710592868895</c:v>
                </c:pt>
                <c:pt idx="48">
                  <c:v>0.69591279659231453</c:v>
                </c:pt>
                <c:pt idx="49">
                  <c:v>0.70710678118654768</c:v>
                </c:pt>
                <c:pt idx="50">
                  <c:v>0.71812629776318893</c:v>
                </c:pt>
                <c:pt idx="51">
                  <c:v>0.72896862742141155</c:v>
                </c:pt>
                <c:pt idx="52">
                  <c:v>0.73963109497860968</c:v>
                </c:pt>
                <c:pt idx="53">
                  <c:v>0.75011106963045948</c:v>
                </c:pt>
                <c:pt idx="54">
                  <c:v>0.76040596560003082</c:v>
                </c:pt>
                <c:pt idx="55">
                  <c:v>0.77051324277578903</c:v>
                </c:pt>
                <c:pt idx="56">
                  <c:v>0.78043040733833013</c:v>
                </c:pt>
                <c:pt idx="57">
                  <c:v>0.79015501237569064</c:v>
                </c:pt>
                <c:pt idx="58">
                  <c:v>0.7996846584870908</c:v>
                </c:pt>
                <c:pt idx="59">
                  <c:v>0.80901699437494756</c:v>
                </c:pt>
                <c:pt idx="60">
                  <c:v>0.81814971742502351</c:v>
                </c:pt>
                <c:pt idx="61">
                  <c:v>0.82708057427456183</c:v>
                </c:pt>
                <c:pt idx="62">
                  <c:v>0.83580736136827027</c:v>
                </c:pt>
                <c:pt idx="63">
                  <c:v>0.84432792550201508</c:v>
                </c:pt>
                <c:pt idx="64">
                  <c:v>0.85264016435409262</c:v>
                </c:pt>
                <c:pt idx="65">
                  <c:v>0.86074202700394398</c:v>
                </c:pt>
                <c:pt idx="66">
                  <c:v>0.86863151443819153</c:v>
                </c:pt>
                <c:pt idx="67">
                  <c:v>0.87630668004386381</c:v>
                </c:pt>
                <c:pt idx="68">
                  <c:v>0.88376563008869358</c:v>
                </c:pt>
                <c:pt idx="69">
                  <c:v>0.89100652418836801</c:v>
                </c:pt>
                <c:pt idx="70">
                  <c:v>0.89802757576061576</c:v>
                </c:pt>
                <c:pt idx="71">
                  <c:v>0.90482705246601958</c:v>
                </c:pt>
                <c:pt idx="72">
                  <c:v>0.91140327663544529</c:v>
                </c:pt>
                <c:pt idx="73">
                  <c:v>0.91775462568398147</c:v>
                </c:pt>
                <c:pt idx="74">
                  <c:v>0.92387953251128707</c:v>
                </c:pt>
                <c:pt idx="75">
                  <c:v>0.92977648588825168</c:v>
                </c:pt>
                <c:pt idx="76">
                  <c:v>0.93544403082986749</c:v>
                </c:pt>
                <c:pt idx="77">
                  <c:v>0.94088076895422568</c:v>
                </c:pt>
                <c:pt idx="78">
                  <c:v>0.94608535882754541</c:v>
                </c:pt>
                <c:pt idx="79">
                  <c:v>0.95105651629515364</c:v>
                </c:pt>
                <c:pt idx="80">
                  <c:v>0.95579301479833012</c:v>
                </c:pt>
                <c:pt idx="81">
                  <c:v>0.96029368567694329</c:v>
                </c:pt>
                <c:pt idx="82">
                  <c:v>0.9645574184577983</c:v>
                </c:pt>
                <c:pt idx="83">
                  <c:v>0.9685831611286313</c:v>
                </c:pt>
                <c:pt idx="84">
                  <c:v>0.97236992039767678</c:v>
                </c:pt>
                <c:pt idx="85">
                  <c:v>0.97591676193874755</c:v>
                </c:pt>
                <c:pt idx="86">
                  <c:v>0.97922281062176586</c:v>
                </c:pt>
                <c:pt idx="87">
                  <c:v>0.98228725072868861</c:v>
                </c:pt>
                <c:pt idx="88">
                  <c:v>0.98510932615477387</c:v>
                </c:pt>
                <c:pt idx="89">
                  <c:v>0.98768834059513766</c:v>
                </c:pt>
                <c:pt idx="90">
                  <c:v>0.99002365771655754</c:v>
                </c:pt>
                <c:pt idx="91">
                  <c:v>0.99211470131447788</c:v>
                </c:pt>
                <c:pt idx="92">
                  <c:v>0.99396095545517971</c:v>
                </c:pt>
                <c:pt idx="93">
                  <c:v>0.99556196460308</c:v>
                </c:pt>
                <c:pt idx="94">
                  <c:v>0.99691733373312796</c:v>
                </c:pt>
                <c:pt idx="95">
                  <c:v>0.99802672842827156</c:v>
                </c:pt>
                <c:pt idx="96">
                  <c:v>0.9988898749619699</c:v>
                </c:pt>
                <c:pt idx="97">
                  <c:v>0.99950656036573149</c:v>
                </c:pt>
                <c:pt idx="98">
                  <c:v>0.99987663248166059</c:v>
                </c:pt>
                <c:pt idx="99">
                  <c:v>1</c:v>
                </c:pt>
                <c:pt idx="100">
                  <c:v>0.99987663248166059</c:v>
                </c:pt>
                <c:pt idx="101">
                  <c:v>0.9995065603657316</c:v>
                </c:pt>
                <c:pt idx="102">
                  <c:v>0.99888987496197001</c:v>
                </c:pt>
                <c:pt idx="103">
                  <c:v>0.99802672842827156</c:v>
                </c:pt>
                <c:pt idx="104">
                  <c:v>0.99691733373312796</c:v>
                </c:pt>
                <c:pt idx="105">
                  <c:v>0.99556196460308</c:v>
                </c:pt>
                <c:pt idx="106">
                  <c:v>0.99396095545517971</c:v>
                </c:pt>
                <c:pt idx="107">
                  <c:v>0.99211470131447776</c:v>
                </c:pt>
                <c:pt idx="108">
                  <c:v>0.99002365771655754</c:v>
                </c:pt>
                <c:pt idx="109">
                  <c:v>0.98768834059513766</c:v>
                </c:pt>
                <c:pt idx="110">
                  <c:v>0.98510932615477387</c:v>
                </c:pt>
                <c:pt idx="111">
                  <c:v>0.98228725072868872</c:v>
                </c:pt>
                <c:pt idx="112">
                  <c:v>0.97922281062176575</c:v>
                </c:pt>
                <c:pt idx="113">
                  <c:v>0.97591676193874743</c:v>
                </c:pt>
                <c:pt idx="114">
                  <c:v>0.97236992039767667</c:v>
                </c:pt>
                <c:pt idx="115">
                  <c:v>0.96858316112863119</c:v>
                </c:pt>
                <c:pt idx="116">
                  <c:v>0.96455741845779797</c:v>
                </c:pt>
                <c:pt idx="117">
                  <c:v>0.96029368567694295</c:v>
                </c:pt>
                <c:pt idx="118">
                  <c:v>0.95579301479833001</c:v>
                </c:pt>
                <c:pt idx="119">
                  <c:v>0.95105651629515353</c:v>
                </c:pt>
                <c:pt idx="120">
                  <c:v>0.9460853588275453</c:v>
                </c:pt>
                <c:pt idx="121">
                  <c:v>0.94088076895422545</c:v>
                </c:pt>
                <c:pt idx="122">
                  <c:v>0.93544403082986738</c:v>
                </c:pt>
                <c:pt idx="123">
                  <c:v>0.92977648588825146</c:v>
                </c:pt>
                <c:pt idx="124">
                  <c:v>0.92387953251128652</c:v>
                </c:pt>
                <c:pt idx="125">
                  <c:v>0.91775462568398092</c:v>
                </c:pt>
                <c:pt idx="126">
                  <c:v>0.91140327663544507</c:v>
                </c:pt>
                <c:pt idx="127">
                  <c:v>0.90482705246601935</c:v>
                </c:pt>
                <c:pt idx="128">
                  <c:v>0.89802757576061554</c:v>
                </c:pt>
                <c:pt idx="129">
                  <c:v>0.89100652418836779</c:v>
                </c:pt>
                <c:pt idx="130">
                  <c:v>0.88376563008869335</c:v>
                </c:pt>
                <c:pt idx="131">
                  <c:v>0.87630668004386358</c:v>
                </c:pt>
                <c:pt idx="132">
                  <c:v>0.86863151443819131</c:v>
                </c:pt>
                <c:pt idx="133">
                  <c:v>0.86074202700394331</c:v>
                </c:pt>
                <c:pt idx="134">
                  <c:v>0.85264016435409185</c:v>
                </c:pt>
                <c:pt idx="135">
                  <c:v>0.84432792550201474</c:v>
                </c:pt>
                <c:pt idx="136">
                  <c:v>0.83580736136826994</c:v>
                </c:pt>
                <c:pt idx="137">
                  <c:v>0.82708057427456161</c:v>
                </c:pt>
                <c:pt idx="138">
                  <c:v>0.81814971742502329</c:v>
                </c:pt>
                <c:pt idx="139">
                  <c:v>0.80901699437494734</c:v>
                </c:pt>
                <c:pt idx="140">
                  <c:v>0.79968465848709047</c:v>
                </c:pt>
                <c:pt idx="141">
                  <c:v>0.7901550123756903</c:v>
                </c:pt>
                <c:pt idx="142">
                  <c:v>0.78043040733832925</c:v>
                </c:pt>
                <c:pt idx="143">
                  <c:v>0.77051324277578881</c:v>
                </c:pt>
                <c:pt idx="144">
                  <c:v>0.76040596560003049</c:v>
                </c:pt>
                <c:pt idx="145">
                  <c:v>0.75011106963045915</c:v>
                </c:pt>
                <c:pt idx="146">
                  <c:v>0.73963109497860935</c:v>
                </c:pt>
                <c:pt idx="147">
                  <c:v>0.72896862742141122</c:v>
                </c:pt>
                <c:pt idx="148">
                  <c:v>0.71812629776318859</c:v>
                </c:pt>
                <c:pt idx="149">
                  <c:v>0.70710678118654735</c:v>
                </c:pt>
                <c:pt idx="150">
                  <c:v>0.69591279659231353</c:v>
                </c:pt>
                <c:pt idx="151">
                  <c:v>0.68454710592868795</c:v>
                </c:pt>
                <c:pt idx="152">
                  <c:v>0.67301251350977276</c:v>
                </c:pt>
                <c:pt idx="153">
                  <c:v>0.66131186532365127</c:v>
                </c:pt>
                <c:pt idx="154">
                  <c:v>0.64944804833018321</c:v>
                </c:pt>
                <c:pt idx="155">
                  <c:v>0.6374239897486893</c:v>
                </c:pt>
                <c:pt idx="156">
                  <c:v>0.62524265633570475</c:v>
                </c:pt>
                <c:pt idx="157">
                  <c:v>0.61290705365297615</c:v>
                </c:pt>
                <c:pt idx="158">
                  <c:v>0.60042022532588379</c:v>
                </c:pt>
                <c:pt idx="159">
                  <c:v>0.58778525229247225</c:v>
                </c:pt>
                <c:pt idx="160">
                  <c:v>0.57500525204327779</c:v>
                </c:pt>
                <c:pt idx="161">
                  <c:v>0.56208337785212981</c:v>
                </c:pt>
                <c:pt idx="162">
                  <c:v>0.54902281799813102</c:v>
                </c:pt>
                <c:pt idx="163">
                  <c:v>0.53582679497899599</c:v>
                </c:pt>
                <c:pt idx="164">
                  <c:v>0.52249856471594835</c:v>
                </c:pt>
                <c:pt idx="165">
                  <c:v>0.50904141575037076</c:v>
                </c:pt>
                <c:pt idx="166">
                  <c:v>0.4954586684324071</c:v>
                </c:pt>
                <c:pt idx="167">
                  <c:v>0.48175367410171488</c:v>
                </c:pt>
                <c:pt idx="168">
                  <c:v>0.46792981426057229</c:v>
                </c:pt>
                <c:pt idx="169">
                  <c:v>0.45399049973954581</c:v>
                </c:pt>
                <c:pt idx="170">
                  <c:v>0.43993916985591419</c:v>
                </c:pt>
                <c:pt idx="171">
                  <c:v>0.42577929156507183</c:v>
                </c:pt>
                <c:pt idx="172">
                  <c:v>0.41151435860510799</c:v>
                </c:pt>
                <c:pt idx="173">
                  <c:v>0.39714789063478001</c:v>
                </c:pt>
                <c:pt idx="174">
                  <c:v>0.38268343236508923</c:v>
                </c:pt>
                <c:pt idx="175">
                  <c:v>0.36812455268467831</c:v>
                </c:pt>
                <c:pt idx="176">
                  <c:v>0.3534748437792567</c:v>
                </c:pt>
                <c:pt idx="177">
                  <c:v>0.33873792024529098</c:v>
                </c:pt>
                <c:pt idx="178">
                  <c:v>0.32391741819814912</c:v>
                </c:pt>
                <c:pt idx="179">
                  <c:v>0.30901699437494717</c:v>
                </c:pt>
                <c:pt idx="180">
                  <c:v>0.29404032523230378</c:v>
                </c:pt>
                <c:pt idx="181">
                  <c:v>0.27899110603922922</c:v>
                </c:pt>
                <c:pt idx="182">
                  <c:v>0.26387304996537297</c:v>
                </c:pt>
                <c:pt idx="183">
                  <c:v>0.24868988716485491</c:v>
                </c:pt>
                <c:pt idx="184">
                  <c:v>0.2334453638559057</c:v>
                </c:pt>
                <c:pt idx="185">
                  <c:v>0.21814324139654201</c:v>
                </c:pt>
                <c:pt idx="186">
                  <c:v>0.20278729535651199</c:v>
                </c:pt>
                <c:pt idx="187">
                  <c:v>0.1873813145857243</c:v>
                </c:pt>
                <c:pt idx="188">
                  <c:v>0.1719291002794093</c:v>
                </c:pt>
                <c:pt idx="189">
                  <c:v>0.1564344650402307</c:v>
                </c:pt>
                <c:pt idx="190">
                  <c:v>0.14090123193758261</c:v>
                </c:pt>
                <c:pt idx="191">
                  <c:v>0.1253332335643042</c:v>
                </c:pt>
                <c:pt idx="192">
                  <c:v>0.10973431109104539</c:v>
                </c:pt>
                <c:pt idx="193">
                  <c:v>9.4108313318513603E-2</c:v>
                </c:pt>
                <c:pt idx="194">
                  <c:v>7.8459095727844319E-2</c:v>
                </c:pt>
                <c:pt idx="195">
                  <c:v>6.2790519529312833E-2</c:v>
                </c:pt>
                <c:pt idx="196">
                  <c:v>4.7106450709642207E-2</c:v>
                </c:pt>
                <c:pt idx="197">
                  <c:v>3.1410759078127931E-2</c:v>
                </c:pt>
                <c:pt idx="198">
                  <c:v>1.5707317311820401E-2</c:v>
                </c:pt>
                <c:pt idx="199">
                  <c:v>-1.8369701987210299E-16</c:v>
                </c:pt>
                <c:pt idx="200">
                  <c:v>-1.5707317311820769E-2</c:v>
                </c:pt>
                <c:pt idx="201">
                  <c:v>-3.1410759078128299E-2</c:v>
                </c:pt>
                <c:pt idx="202">
                  <c:v>-4.7106450709643463E-2</c:v>
                </c:pt>
                <c:pt idx="203">
                  <c:v>-6.2790519529314096E-2</c:v>
                </c:pt>
                <c:pt idx="204">
                  <c:v>-7.8459095727845568E-2</c:v>
                </c:pt>
                <c:pt idx="205">
                  <c:v>-9.4108313318514852E-2</c:v>
                </c:pt>
                <c:pt idx="206">
                  <c:v>-0.1097343110910457</c:v>
                </c:pt>
                <c:pt idx="207">
                  <c:v>-0.12533323356430459</c:v>
                </c:pt>
                <c:pt idx="208">
                  <c:v>-0.14090123193758211</c:v>
                </c:pt>
                <c:pt idx="209">
                  <c:v>-0.1564344650402302</c:v>
                </c:pt>
                <c:pt idx="210">
                  <c:v>-0.17192910027940869</c:v>
                </c:pt>
                <c:pt idx="211">
                  <c:v>-0.1873813145857246</c:v>
                </c:pt>
                <c:pt idx="212">
                  <c:v>-0.20278729535651241</c:v>
                </c:pt>
                <c:pt idx="213">
                  <c:v>-0.2181432413965424</c:v>
                </c:pt>
                <c:pt idx="214">
                  <c:v>-0.23344536385590511</c:v>
                </c:pt>
                <c:pt idx="215">
                  <c:v>-0.24868988716485441</c:v>
                </c:pt>
                <c:pt idx="216">
                  <c:v>-0.26387304996537247</c:v>
                </c:pt>
                <c:pt idx="217">
                  <c:v>-0.27899110603922872</c:v>
                </c:pt>
                <c:pt idx="218">
                  <c:v>-0.29404032523230328</c:v>
                </c:pt>
                <c:pt idx="219">
                  <c:v>-0.30901699437494762</c:v>
                </c:pt>
                <c:pt idx="220">
                  <c:v>-0.32391741819814951</c:v>
                </c:pt>
                <c:pt idx="221">
                  <c:v>-0.33873792024529142</c:v>
                </c:pt>
                <c:pt idx="222">
                  <c:v>-0.35347484377925698</c:v>
                </c:pt>
                <c:pt idx="223">
                  <c:v>-0.36812455268467781</c:v>
                </c:pt>
                <c:pt idx="224">
                  <c:v>-0.3826834323650895</c:v>
                </c:pt>
                <c:pt idx="225">
                  <c:v>-0.39714789063478029</c:v>
                </c:pt>
                <c:pt idx="226">
                  <c:v>-0.41151435860510838</c:v>
                </c:pt>
                <c:pt idx="227">
                  <c:v>-0.42577929156507222</c:v>
                </c:pt>
                <c:pt idx="228">
                  <c:v>-0.43993916985591541</c:v>
                </c:pt>
                <c:pt idx="229">
                  <c:v>-0.45399049973954692</c:v>
                </c:pt>
                <c:pt idx="230">
                  <c:v>-0.46792981426057351</c:v>
                </c:pt>
                <c:pt idx="231">
                  <c:v>-0.48175367410171532</c:v>
                </c:pt>
                <c:pt idx="232">
                  <c:v>-0.49545866843240738</c:v>
                </c:pt>
                <c:pt idx="233">
                  <c:v>-0.5090414157503711</c:v>
                </c:pt>
                <c:pt idx="234">
                  <c:v>-0.52249856471594858</c:v>
                </c:pt>
                <c:pt idx="235">
                  <c:v>-0.53582679497899632</c:v>
                </c:pt>
                <c:pt idx="236">
                  <c:v>-0.54902281799813135</c:v>
                </c:pt>
                <c:pt idx="237">
                  <c:v>-0.56208337785213092</c:v>
                </c:pt>
                <c:pt idx="238">
                  <c:v>-0.57500525204327879</c:v>
                </c:pt>
                <c:pt idx="239">
                  <c:v>-0.58778525229247325</c:v>
                </c:pt>
                <c:pt idx="240">
                  <c:v>-0.60042022532588413</c:v>
                </c:pt>
                <c:pt idx="241">
                  <c:v>-0.61290705365297649</c:v>
                </c:pt>
                <c:pt idx="242">
                  <c:v>-0.62524265633570508</c:v>
                </c:pt>
                <c:pt idx="243">
                  <c:v>-0.63742398974868952</c:v>
                </c:pt>
                <c:pt idx="244">
                  <c:v>-0.64944804833018344</c:v>
                </c:pt>
                <c:pt idx="245">
                  <c:v>-0.66131186532365194</c:v>
                </c:pt>
                <c:pt idx="246">
                  <c:v>-0.67301251350977331</c:v>
                </c:pt>
                <c:pt idx="247">
                  <c:v>-0.68454710592868895</c:v>
                </c:pt>
                <c:pt idx="248">
                  <c:v>-0.69591279659231453</c:v>
                </c:pt>
                <c:pt idx="249">
                  <c:v>-0.70710678118654768</c:v>
                </c:pt>
                <c:pt idx="250">
                  <c:v>-0.71812629776318893</c:v>
                </c:pt>
                <c:pt idx="251">
                  <c:v>-0.72896862742141155</c:v>
                </c:pt>
                <c:pt idx="252">
                  <c:v>-0.7396310949786099</c:v>
                </c:pt>
                <c:pt idx="253">
                  <c:v>-0.7501110696304597</c:v>
                </c:pt>
                <c:pt idx="254">
                  <c:v>-0.76040596560003104</c:v>
                </c:pt>
                <c:pt idx="255">
                  <c:v>-0.77051324277578925</c:v>
                </c:pt>
                <c:pt idx="256">
                  <c:v>-0.78043040733833002</c:v>
                </c:pt>
                <c:pt idx="257">
                  <c:v>-0.79015501237569052</c:v>
                </c:pt>
                <c:pt idx="258">
                  <c:v>-0.79968465848709069</c:v>
                </c:pt>
                <c:pt idx="259">
                  <c:v>-0.80901699437494745</c:v>
                </c:pt>
                <c:pt idx="260">
                  <c:v>-0.81814971742502374</c:v>
                </c:pt>
                <c:pt idx="261">
                  <c:v>-0.82708057427456205</c:v>
                </c:pt>
                <c:pt idx="262">
                  <c:v>-0.83580736136827039</c:v>
                </c:pt>
                <c:pt idx="263">
                  <c:v>-0.84432792550201519</c:v>
                </c:pt>
                <c:pt idx="264">
                  <c:v>-0.85264016435409229</c:v>
                </c:pt>
                <c:pt idx="265">
                  <c:v>-0.86074202700394387</c:v>
                </c:pt>
                <c:pt idx="266">
                  <c:v>-0.86863151443819142</c:v>
                </c:pt>
                <c:pt idx="267">
                  <c:v>-0.87630668004386369</c:v>
                </c:pt>
                <c:pt idx="268">
                  <c:v>-0.88376563008869358</c:v>
                </c:pt>
                <c:pt idx="269">
                  <c:v>-0.89100652418836812</c:v>
                </c:pt>
                <c:pt idx="270">
                  <c:v>-0.89802757576061587</c:v>
                </c:pt>
                <c:pt idx="271">
                  <c:v>-0.90482705246601969</c:v>
                </c:pt>
                <c:pt idx="272">
                  <c:v>-0.9114032766354454</c:v>
                </c:pt>
                <c:pt idx="273">
                  <c:v>-0.91775462568398136</c:v>
                </c:pt>
                <c:pt idx="274">
                  <c:v>-0.92387953251128696</c:v>
                </c:pt>
                <c:pt idx="275">
                  <c:v>-0.92977648588825157</c:v>
                </c:pt>
                <c:pt idx="276">
                  <c:v>-0.93544403082986749</c:v>
                </c:pt>
                <c:pt idx="277">
                  <c:v>-0.94088076895422557</c:v>
                </c:pt>
                <c:pt idx="278">
                  <c:v>-0.94608535882754552</c:v>
                </c:pt>
                <c:pt idx="279">
                  <c:v>-0.95105651629515375</c:v>
                </c:pt>
                <c:pt idx="280">
                  <c:v>-0.95579301479833023</c:v>
                </c:pt>
                <c:pt idx="281">
                  <c:v>-0.96029368567694318</c:v>
                </c:pt>
                <c:pt idx="282">
                  <c:v>-0.9645574184577983</c:v>
                </c:pt>
                <c:pt idx="283">
                  <c:v>-0.9685831611286313</c:v>
                </c:pt>
                <c:pt idx="284">
                  <c:v>-0.97236992039767678</c:v>
                </c:pt>
                <c:pt idx="285">
                  <c:v>-0.97591676193874755</c:v>
                </c:pt>
                <c:pt idx="286">
                  <c:v>-0.97922281062176597</c:v>
                </c:pt>
                <c:pt idx="287">
                  <c:v>-0.98228725072868883</c:v>
                </c:pt>
                <c:pt idx="288">
                  <c:v>-0.98510932615477387</c:v>
                </c:pt>
                <c:pt idx="289">
                  <c:v>-0.98768834059513766</c:v>
                </c:pt>
                <c:pt idx="290">
                  <c:v>-0.99002365771655754</c:v>
                </c:pt>
                <c:pt idx="291">
                  <c:v>-0.99211470131447788</c:v>
                </c:pt>
                <c:pt idx="292">
                  <c:v>-0.99396095545517971</c:v>
                </c:pt>
                <c:pt idx="293">
                  <c:v>-0.99556196460308</c:v>
                </c:pt>
                <c:pt idx="294">
                  <c:v>-0.99691733373312796</c:v>
                </c:pt>
                <c:pt idx="295">
                  <c:v>-0.99802672842827156</c:v>
                </c:pt>
                <c:pt idx="296">
                  <c:v>-0.99888987496197001</c:v>
                </c:pt>
                <c:pt idx="297">
                  <c:v>-0.9995065603657316</c:v>
                </c:pt>
                <c:pt idx="298">
                  <c:v>-0.99987663248166059</c:v>
                </c:pt>
                <c:pt idx="299">
                  <c:v>-1</c:v>
                </c:pt>
                <c:pt idx="300">
                  <c:v>-0.99987663248166059</c:v>
                </c:pt>
                <c:pt idx="301">
                  <c:v>-0.9995065603657316</c:v>
                </c:pt>
                <c:pt idx="302">
                  <c:v>-0.99888987496197001</c:v>
                </c:pt>
                <c:pt idx="303">
                  <c:v>-0.99802672842827156</c:v>
                </c:pt>
                <c:pt idx="304">
                  <c:v>-0.99691733373312796</c:v>
                </c:pt>
                <c:pt idx="305">
                  <c:v>-0.99556196460308</c:v>
                </c:pt>
                <c:pt idx="306">
                  <c:v>-0.99396095545517971</c:v>
                </c:pt>
                <c:pt idx="307">
                  <c:v>-0.99211470131447788</c:v>
                </c:pt>
                <c:pt idx="308">
                  <c:v>-0.99002365771655754</c:v>
                </c:pt>
                <c:pt idx="309">
                  <c:v>-0.98768834059513766</c:v>
                </c:pt>
                <c:pt idx="310">
                  <c:v>-0.98510932615477387</c:v>
                </c:pt>
                <c:pt idx="311">
                  <c:v>-0.98228725072868872</c:v>
                </c:pt>
                <c:pt idx="312">
                  <c:v>-0.97922281062176575</c:v>
                </c:pt>
                <c:pt idx="313">
                  <c:v>-0.97591676193874732</c:v>
                </c:pt>
                <c:pt idx="314">
                  <c:v>-0.97236992039767656</c:v>
                </c:pt>
                <c:pt idx="315">
                  <c:v>-0.96858316112863108</c:v>
                </c:pt>
                <c:pt idx="316">
                  <c:v>-0.96455741845779797</c:v>
                </c:pt>
                <c:pt idx="317">
                  <c:v>-0.96029368567694295</c:v>
                </c:pt>
                <c:pt idx="318">
                  <c:v>-0.95579301479833012</c:v>
                </c:pt>
                <c:pt idx="319">
                  <c:v>-0.95105651629515353</c:v>
                </c:pt>
                <c:pt idx="320">
                  <c:v>-0.9460853588275453</c:v>
                </c:pt>
                <c:pt idx="321">
                  <c:v>-0.94088076895422534</c:v>
                </c:pt>
                <c:pt idx="322">
                  <c:v>-0.93544403082986727</c:v>
                </c:pt>
                <c:pt idx="323">
                  <c:v>-0.92977648588825135</c:v>
                </c:pt>
                <c:pt idx="324">
                  <c:v>-0.92387953251128674</c:v>
                </c:pt>
                <c:pt idx="325">
                  <c:v>-0.91775462568398092</c:v>
                </c:pt>
                <c:pt idx="326">
                  <c:v>-0.91140327663544507</c:v>
                </c:pt>
                <c:pt idx="327">
                  <c:v>-0.90482705246601935</c:v>
                </c:pt>
                <c:pt idx="328">
                  <c:v>-0.89802757576061554</c:v>
                </c:pt>
                <c:pt idx="329">
                  <c:v>-0.89100652418836757</c:v>
                </c:pt>
                <c:pt idx="330">
                  <c:v>-0.88376563008869324</c:v>
                </c:pt>
                <c:pt idx="331">
                  <c:v>-0.87630668004386347</c:v>
                </c:pt>
                <c:pt idx="332">
                  <c:v>-0.86863151443819109</c:v>
                </c:pt>
                <c:pt idx="333">
                  <c:v>-0.86074202700394353</c:v>
                </c:pt>
                <c:pt idx="334">
                  <c:v>-0.85264016435409196</c:v>
                </c:pt>
                <c:pt idx="335">
                  <c:v>-0.84432792550201485</c:v>
                </c:pt>
                <c:pt idx="336">
                  <c:v>-0.83580736136827005</c:v>
                </c:pt>
                <c:pt idx="337">
                  <c:v>-0.82708057427456161</c:v>
                </c:pt>
                <c:pt idx="338">
                  <c:v>-0.81814971742502307</c:v>
                </c:pt>
                <c:pt idx="339">
                  <c:v>-0.80901699437494712</c:v>
                </c:pt>
                <c:pt idx="340">
                  <c:v>-0.79968465848709025</c:v>
                </c:pt>
                <c:pt idx="341">
                  <c:v>-0.79015501237569019</c:v>
                </c:pt>
                <c:pt idx="342">
                  <c:v>-0.78043040733832925</c:v>
                </c:pt>
                <c:pt idx="343">
                  <c:v>-0.77051324277578881</c:v>
                </c:pt>
                <c:pt idx="344">
                  <c:v>-0.7604059656000306</c:v>
                </c:pt>
                <c:pt idx="345">
                  <c:v>-0.75011106963045926</c:v>
                </c:pt>
                <c:pt idx="346">
                  <c:v>-0.73963109497860946</c:v>
                </c:pt>
                <c:pt idx="347">
                  <c:v>-0.728968627421411</c:v>
                </c:pt>
                <c:pt idx="348">
                  <c:v>-0.71812629776318837</c:v>
                </c:pt>
                <c:pt idx="349">
                  <c:v>-0.70710678118654713</c:v>
                </c:pt>
                <c:pt idx="350">
                  <c:v>-0.69591279659231398</c:v>
                </c:pt>
                <c:pt idx="351">
                  <c:v>-0.68454710592868873</c:v>
                </c:pt>
                <c:pt idx="352">
                  <c:v>-0.67301251350977342</c:v>
                </c:pt>
                <c:pt idx="353">
                  <c:v>-0.66131186532365205</c:v>
                </c:pt>
                <c:pt idx="354">
                  <c:v>-0.64944804833018388</c:v>
                </c:pt>
                <c:pt idx="355">
                  <c:v>-0.63742398974868975</c:v>
                </c:pt>
                <c:pt idx="356">
                  <c:v>-0.62524265633570519</c:v>
                </c:pt>
                <c:pt idx="357">
                  <c:v>-0.6129070536529766</c:v>
                </c:pt>
                <c:pt idx="358">
                  <c:v>-0.60042022532588424</c:v>
                </c:pt>
                <c:pt idx="359">
                  <c:v>-0.58778525229247303</c:v>
                </c:pt>
                <c:pt idx="360">
                  <c:v>-0.57500525204327857</c:v>
                </c:pt>
                <c:pt idx="361">
                  <c:v>-0.56208337785213069</c:v>
                </c:pt>
                <c:pt idx="362">
                  <c:v>-0.54902281799813191</c:v>
                </c:pt>
                <c:pt idx="363">
                  <c:v>-0.53582679497899688</c:v>
                </c:pt>
                <c:pt idx="364">
                  <c:v>-0.5224985647159488</c:v>
                </c:pt>
                <c:pt idx="365">
                  <c:v>-0.50904141575037132</c:v>
                </c:pt>
                <c:pt idx="366">
                  <c:v>-0.4954586684324076</c:v>
                </c:pt>
                <c:pt idx="367">
                  <c:v>-0.48175367410171538</c:v>
                </c:pt>
                <c:pt idx="368">
                  <c:v>-0.46792981426057317</c:v>
                </c:pt>
                <c:pt idx="369">
                  <c:v>-0.45399049973954669</c:v>
                </c:pt>
                <c:pt idx="370">
                  <c:v>-0.43993916985591508</c:v>
                </c:pt>
                <c:pt idx="371">
                  <c:v>-0.42577929156507272</c:v>
                </c:pt>
                <c:pt idx="372">
                  <c:v>-0.41151435860510882</c:v>
                </c:pt>
                <c:pt idx="373">
                  <c:v>-0.39714789063478051</c:v>
                </c:pt>
                <c:pt idx="374">
                  <c:v>-0.38268343236508973</c:v>
                </c:pt>
                <c:pt idx="375">
                  <c:v>-0.36812455268467797</c:v>
                </c:pt>
                <c:pt idx="376">
                  <c:v>-0.35347484377925698</c:v>
                </c:pt>
                <c:pt idx="377">
                  <c:v>-0.33873792024529142</c:v>
                </c:pt>
                <c:pt idx="378">
                  <c:v>-0.32391741819814929</c:v>
                </c:pt>
                <c:pt idx="379">
                  <c:v>-0.30901699437494728</c:v>
                </c:pt>
                <c:pt idx="380">
                  <c:v>-0.29404032523230378</c:v>
                </c:pt>
                <c:pt idx="381">
                  <c:v>-0.27899110603922922</c:v>
                </c:pt>
                <c:pt idx="382">
                  <c:v>-0.26387304996537259</c:v>
                </c:pt>
                <c:pt idx="383">
                  <c:v>-0.2486898871648546</c:v>
                </c:pt>
                <c:pt idx="384">
                  <c:v>-0.23344536385590511</c:v>
                </c:pt>
                <c:pt idx="385">
                  <c:v>-0.21814324139654229</c:v>
                </c:pt>
                <c:pt idx="386">
                  <c:v>-0.20278729535651219</c:v>
                </c:pt>
                <c:pt idx="387">
                  <c:v>-0.18738131458572441</c:v>
                </c:pt>
                <c:pt idx="388">
                  <c:v>-0.17192910027940941</c:v>
                </c:pt>
                <c:pt idx="389">
                  <c:v>-0.15643446504023059</c:v>
                </c:pt>
                <c:pt idx="390">
                  <c:v>-0.1409012319375825</c:v>
                </c:pt>
                <c:pt idx="391">
                  <c:v>-0.1253332335643039</c:v>
                </c:pt>
                <c:pt idx="392">
                  <c:v>-0.10973431109104501</c:v>
                </c:pt>
                <c:pt idx="393">
                  <c:v>-9.410831331851395E-2</c:v>
                </c:pt>
                <c:pt idx="394">
                  <c:v>-7.8459095727844666E-2</c:v>
                </c:pt>
                <c:pt idx="395">
                  <c:v>-6.2790519529312958E-2</c:v>
                </c:pt>
                <c:pt idx="396">
                  <c:v>-4.7106450709642332E-2</c:v>
                </c:pt>
                <c:pt idx="397">
                  <c:v>-3.1410759078127827E-2</c:v>
                </c:pt>
                <c:pt idx="398">
                  <c:v>-1.5707317311820301E-2</c:v>
                </c:pt>
                <c:pt idx="399">
                  <c:v>5.0532154980743029E-16</c:v>
                </c:pt>
                <c:pt idx="400">
                  <c:v>1.5707317311821092E-2</c:v>
                </c:pt>
                <c:pt idx="401">
                  <c:v>3.1410759078128618E-2</c:v>
                </c:pt>
                <c:pt idx="402">
                  <c:v>4.7106450709643123E-2</c:v>
                </c:pt>
                <c:pt idx="403">
                  <c:v>6.2790519529313749E-2</c:v>
                </c:pt>
                <c:pt idx="404">
                  <c:v>7.8459095727845443E-2</c:v>
                </c:pt>
                <c:pt idx="405">
                  <c:v>9.4108313318514727E-2</c:v>
                </c:pt>
                <c:pt idx="406">
                  <c:v>0.1097343110910458</c:v>
                </c:pt>
                <c:pt idx="407">
                  <c:v>0.1253332335643047</c:v>
                </c:pt>
                <c:pt idx="408">
                  <c:v>0.14090123193758319</c:v>
                </c:pt>
                <c:pt idx="409">
                  <c:v>0.1564344650402314</c:v>
                </c:pt>
                <c:pt idx="410">
                  <c:v>0.17192910027941019</c:v>
                </c:pt>
                <c:pt idx="411">
                  <c:v>0.18738131458572521</c:v>
                </c:pt>
                <c:pt idx="412">
                  <c:v>0.2027872953565131</c:v>
                </c:pt>
                <c:pt idx="413">
                  <c:v>0.21814324139654309</c:v>
                </c:pt>
                <c:pt idx="414">
                  <c:v>0.23344536385590611</c:v>
                </c:pt>
                <c:pt idx="415">
                  <c:v>0.24868988716485541</c:v>
                </c:pt>
                <c:pt idx="416">
                  <c:v>0.26387304996537281</c:v>
                </c:pt>
                <c:pt idx="417">
                  <c:v>0.27899110603922911</c:v>
                </c:pt>
                <c:pt idx="418">
                  <c:v>0.29404032523230372</c:v>
                </c:pt>
                <c:pt idx="419">
                  <c:v>0.30901699437494728</c:v>
                </c:pt>
                <c:pt idx="420">
                  <c:v>0.32391741819814918</c:v>
                </c:pt>
                <c:pt idx="421">
                  <c:v>0.33873792024529131</c:v>
                </c:pt>
                <c:pt idx="422">
                  <c:v>0.35347484377925692</c:v>
                </c:pt>
                <c:pt idx="423">
                  <c:v>0.36812455268467792</c:v>
                </c:pt>
                <c:pt idx="424">
                  <c:v>0.38268343236508962</c:v>
                </c:pt>
                <c:pt idx="425">
                  <c:v>0.39714789063478062</c:v>
                </c:pt>
                <c:pt idx="426">
                  <c:v>0.41151435860510871</c:v>
                </c:pt>
                <c:pt idx="427">
                  <c:v>0.42577929156507272</c:v>
                </c:pt>
                <c:pt idx="428">
                  <c:v>0.43993916985591508</c:v>
                </c:pt>
                <c:pt idx="429">
                  <c:v>0.4539904997395468</c:v>
                </c:pt>
                <c:pt idx="430">
                  <c:v>0.46792981426057328</c:v>
                </c:pt>
                <c:pt idx="431">
                  <c:v>0.48175367410171521</c:v>
                </c:pt>
                <c:pt idx="432">
                  <c:v>0.49545866843240749</c:v>
                </c:pt>
                <c:pt idx="433">
                  <c:v>0.50904141575037121</c:v>
                </c:pt>
                <c:pt idx="434">
                  <c:v>0.52249856471594891</c:v>
                </c:pt>
                <c:pt idx="435">
                  <c:v>0.53582679497899655</c:v>
                </c:pt>
                <c:pt idx="436">
                  <c:v>0.5490228179981318</c:v>
                </c:pt>
                <c:pt idx="437">
                  <c:v>0.56208337785213058</c:v>
                </c:pt>
                <c:pt idx="438">
                  <c:v>0.57500525204327857</c:v>
                </c:pt>
                <c:pt idx="439">
                  <c:v>0.58778525229247314</c:v>
                </c:pt>
                <c:pt idx="440">
                  <c:v>0.60042022532588413</c:v>
                </c:pt>
                <c:pt idx="441">
                  <c:v>0.6129070536529766</c:v>
                </c:pt>
                <c:pt idx="442">
                  <c:v>0.62524265633570519</c:v>
                </c:pt>
                <c:pt idx="443">
                  <c:v>0.63742398974868986</c:v>
                </c:pt>
                <c:pt idx="444">
                  <c:v>0.64944804833018377</c:v>
                </c:pt>
                <c:pt idx="445">
                  <c:v>0.66131186532365194</c:v>
                </c:pt>
                <c:pt idx="446">
                  <c:v>0.67301251350977342</c:v>
                </c:pt>
                <c:pt idx="447">
                  <c:v>0.68454710592868884</c:v>
                </c:pt>
                <c:pt idx="448">
                  <c:v>0.69591279659231453</c:v>
                </c:pt>
                <c:pt idx="449">
                  <c:v>0.70710678118654768</c:v>
                </c:pt>
                <c:pt idx="450">
                  <c:v>0.71812629776318893</c:v>
                </c:pt>
                <c:pt idx="451">
                  <c:v>0.72896862742141166</c:v>
                </c:pt>
                <c:pt idx="452">
                  <c:v>0.7396310949786099</c:v>
                </c:pt>
                <c:pt idx="453">
                  <c:v>0.7501110696304597</c:v>
                </c:pt>
                <c:pt idx="454">
                  <c:v>0.76040596560003104</c:v>
                </c:pt>
                <c:pt idx="455">
                  <c:v>0.77051324277578936</c:v>
                </c:pt>
                <c:pt idx="456">
                  <c:v>0.78043040733832991</c:v>
                </c:pt>
                <c:pt idx="457">
                  <c:v>0.79015501237569052</c:v>
                </c:pt>
                <c:pt idx="458">
                  <c:v>0.79968465848709069</c:v>
                </c:pt>
                <c:pt idx="459">
                  <c:v>0.80901699437494756</c:v>
                </c:pt>
                <c:pt idx="460">
                  <c:v>0.81814971742502363</c:v>
                </c:pt>
                <c:pt idx="461">
                  <c:v>0.82708057427456205</c:v>
                </c:pt>
                <c:pt idx="462">
                  <c:v>0.8358073613682705</c:v>
                </c:pt>
                <c:pt idx="463">
                  <c:v>0.8443279255020153</c:v>
                </c:pt>
                <c:pt idx="464">
                  <c:v>0.8526401643540924</c:v>
                </c:pt>
                <c:pt idx="465">
                  <c:v>0.86074202700394387</c:v>
                </c:pt>
                <c:pt idx="466">
                  <c:v>0.86863151443819142</c:v>
                </c:pt>
                <c:pt idx="467">
                  <c:v>0.87630668004386381</c:v>
                </c:pt>
                <c:pt idx="468">
                  <c:v>0.88376563008869369</c:v>
                </c:pt>
                <c:pt idx="469">
                  <c:v>0.89100652418836812</c:v>
                </c:pt>
                <c:pt idx="470">
                  <c:v>0.89802757576061587</c:v>
                </c:pt>
                <c:pt idx="471">
                  <c:v>0.9048270524660198</c:v>
                </c:pt>
                <c:pt idx="472">
                  <c:v>0.91140327663544551</c:v>
                </c:pt>
                <c:pt idx="473">
                  <c:v>0.91775462568398136</c:v>
                </c:pt>
                <c:pt idx="474">
                  <c:v>0.92387953251128696</c:v>
                </c:pt>
                <c:pt idx="475">
                  <c:v>0.92977648588825157</c:v>
                </c:pt>
                <c:pt idx="476">
                  <c:v>0.93544403082986749</c:v>
                </c:pt>
                <c:pt idx="477">
                  <c:v>0.94088076895422568</c:v>
                </c:pt>
                <c:pt idx="478">
                  <c:v>0.94608535882754552</c:v>
                </c:pt>
                <c:pt idx="479">
                  <c:v>0.95105651629515353</c:v>
                </c:pt>
                <c:pt idx="480">
                  <c:v>0.95579301479833001</c:v>
                </c:pt>
                <c:pt idx="481">
                  <c:v>0.96029368567694295</c:v>
                </c:pt>
                <c:pt idx="482">
                  <c:v>0.96455741845779808</c:v>
                </c:pt>
                <c:pt idx="483">
                  <c:v>0.96858316112863108</c:v>
                </c:pt>
                <c:pt idx="484">
                  <c:v>0.97236992039767656</c:v>
                </c:pt>
                <c:pt idx="485">
                  <c:v>0.97591676193874732</c:v>
                </c:pt>
                <c:pt idx="486">
                  <c:v>0.97922281062176575</c:v>
                </c:pt>
                <c:pt idx="487">
                  <c:v>0.98228725072868861</c:v>
                </c:pt>
                <c:pt idx="488">
                  <c:v>0.98510932615477387</c:v>
                </c:pt>
                <c:pt idx="489">
                  <c:v>0.98768834059513766</c:v>
                </c:pt>
                <c:pt idx="490">
                  <c:v>0.99002365771655754</c:v>
                </c:pt>
                <c:pt idx="491">
                  <c:v>0.99211470131447776</c:v>
                </c:pt>
                <c:pt idx="492">
                  <c:v>0.99396095545517971</c:v>
                </c:pt>
                <c:pt idx="493">
                  <c:v>0.99556196460308</c:v>
                </c:pt>
                <c:pt idx="494">
                  <c:v>0.99691733373312796</c:v>
                </c:pt>
                <c:pt idx="495">
                  <c:v>0.99802672842827156</c:v>
                </c:pt>
                <c:pt idx="496">
                  <c:v>0.99888987496197001</c:v>
                </c:pt>
                <c:pt idx="497">
                  <c:v>0.9995065603657316</c:v>
                </c:pt>
                <c:pt idx="498">
                  <c:v>0.99987663248166059</c:v>
                </c:pt>
                <c:pt idx="499">
                  <c:v>1</c:v>
                </c:pt>
                <c:pt idx="500">
                  <c:v>0.99987663248166059</c:v>
                </c:pt>
                <c:pt idx="501">
                  <c:v>0.9995065603657316</c:v>
                </c:pt>
                <c:pt idx="502">
                  <c:v>0.99888987496197001</c:v>
                </c:pt>
                <c:pt idx="503">
                  <c:v>0.99802672842827156</c:v>
                </c:pt>
                <c:pt idx="504">
                  <c:v>0.99691733373312796</c:v>
                </c:pt>
                <c:pt idx="505">
                  <c:v>0.99556196460308</c:v>
                </c:pt>
                <c:pt idx="506">
                  <c:v>0.99396095545517971</c:v>
                </c:pt>
                <c:pt idx="507">
                  <c:v>0.99211470131447776</c:v>
                </c:pt>
                <c:pt idx="508">
                  <c:v>0.99002365771655754</c:v>
                </c:pt>
                <c:pt idx="509">
                  <c:v>0.98768834059513766</c:v>
                </c:pt>
                <c:pt idx="510">
                  <c:v>0.98510932615477387</c:v>
                </c:pt>
                <c:pt idx="511">
                  <c:v>0.98228725072868861</c:v>
                </c:pt>
                <c:pt idx="512">
                  <c:v>0.97922281062176575</c:v>
                </c:pt>
                <c:pt idx="513">
                  <c:v>0.97591676193874732</c:v>
                </c:pt>
                <c:pt idx="514">
                  <c:v>0.97236992039767656</c:v>
                </c:pt>
                <c:pt idx="515">
                  <c:v>0.96858316112863108</c:v>
                </c:pt>
                <c:pt idx="516">
                  <c:v>0.96455741845779808</c:v>
                </c:pt>
                <c:pt idx="517">
                  <c:v>0.96029368567694295</c:v>
                </c:pt>
                <c:pt idx="518">
                  <c:v>0.95579301479833001</c:v>
                </c:pt>
                <c:pt idx="519">
                  <c:v>0.95105651629515353</c:v>
                </c:pt>
                <c:pt idx="520">
                  <c:v>0.94608535882754519</c:v>
                </c:pt>
                <c:pt idx="521">
                  <c:v>0.94088076895422534</c:v>
                </c:pt>
                <c:pt idx="522">
                  <c:v>0.93544403082986716</c:v>
                </c:pt>
                <c:pt idx="523">
                  <c:v>0.92977648588825135</c:v>
                </c:pt>
                <c:pt idx="524">
                  <c:v>0.92387953251128663</c:v>
                </c:pt>
                <c:pt idx="525">
                  <c:v>0.91775462568398103</c:v>
                </c:pt>
                <c:pt idx="526">
                  <c:v>0.91140327663544507</c:v>
                </c:pt>
                <c:pt idx="527">
                  <c:v>0.90482705246601935</c:v>
                </c:pt>
                <c:pt idx="528">
                  <c:v>0.89802757576061543</c:v>
                </c:pt>
                <c:pt idx="529">
                  <c:v>0.89100652418836768</c:v>
                </c:pt>
                <c:pt idx="530">
                  <c:v>0.88376563008869324</c:v>
                </c:pt>
                <c:pt idx="531">
                  <c:v>0.87630668004386336</c:v>
                </c:pt>
                <c:pt idx="532">
                  <c:v>0.86863151443819098</c:v>
                </c:pt>
                <c:pt idx="533">
                  <c:v>0.86074202700394342</c:v>
                </c:pt>
                <c:pt idx="534">
                  <c:v>0.85264016435409196</c:v>
                </c:pt>
                <c:pt idx="535">
                  <c:v>0.84432792550201485</c:v>
                </c:pt>
                <c:pt idx="536">
                  <c:v>0.83580736136827005</c:v>
                </c:pt>
                <c:pt idx="537">
                  <c:v>0.8270805742745615</c:v>
                </c:pt>
                <c:pt idx="538">
                  <c:v>0.81814971742502318</c:v>
                </c:pt>
                <c:pt idx="539">
                  <c:v>0.80901699437494712</c:v>
                </c:pt>
                <c:pt idx="540">
                  <c:v>0.79968465848709025</c:v>
                </c:pt>
                <c:pt idx="541">
                  <c:v>0.79015501237568997</c:v>
                </c:pt>
                <c:pt idx="542">
                  <c:v>0.78043040733832936</c:v>
                </c:pt>
                <c:pt idx="543">
                  <c:v>0.77051324277578881</c:v>
                </c:pt>
                <c:pt idx="544">
                  <c:v>0.76040596560003049</c:v>
                </c:pt>
                <c:pt idx="545">
                  <c:v>0.75011106963045915</c:v>
                </c:pt>
                <c:pt idx="546">
                  <c:v>0.73963109497860924</c:v>
                </c:pt>
                <c:pt idx="547">
                  <c:v>0.72896862742141111</c:v>
                </c:pt>
                <c:pt idx="548">
                  <c:v>0.71812629776318837</c:v>
                </c:pt>
                <c:pt idx="549">
                  <c:v>0.70710678118654713</c:v>
                </c:pt>
                <c:pt idx="550">
                  <c:v>0.69591279659231386</c:v>
                </c:pt>
                <c:pt idx="551">
                  <c:v>0.68454710592868817</c:v>
                </c:pt>
                <c:pt idx="552">
                  <c:v>0.67301251350977287</c:v>
                </c:pt>
                <c:pt idx="553">
                  <c:v>0.66131186532365138</c:v>
                </c:pt>
                <c:pt idx="554">
                  <c:v>0.6494480483301831</c:v>
                </c:pt>
                <c:pt idx="555">
                  <c:v>0.63742398974868908</c:v>
                </c:pt>
                <c:pt idx="556">
                  <c:v>0.62524265633570453</c:v>
                </c:pt>
                <c:pt idx="557">
                  <c:v>0.61290705365297582</c:v>
                </c:pt>
                <c:pt idx="558">
                  <c:v>0.60042022532588335</c:v>
                </c:pt>
                <c:pt idx="559">
                  <c:v>0.58778525229247247</c:v>
                </c:pt>
                <c:pt idx="560">
                  <c:v>0.5750052520432779</c:v>
                </c:pt>
                <c:pt idx="561">
                  <c:v>0.56208337785212992</c:v>
                </c:pt>
                <c:pt idx="562">
                  <c:v>0.54902281799813102</c:v>
                </c:pt>
                <c:pt idx="563">
                  <c:v>0.53582679497899577</c:v>
                </c:pt>
                <c:pt idx="564">
                  <c:v>0.52249856471594813</c:v>
                </c:pt>
                <c:pt idx="565">
                  <c:v>0.50904141575037043</c:v>
                </c:pt>
                <c:pt idx="566">
                  <c:v>0.49545866843240682</c:v>
                </c:pt>
                <c:pt idx="567">
                  <c:v>0.48175367410171449</c:v>
                </c:pt>
                <c:pt idx="568">
                  <c:v>0.46792981426057262</c:v>
                </c:pt>
                <c:pt idx="569">
                  <c:v>0.45399049973954603</c:v>
                </c:pt>
                <c:pt idx="570">
                  <c:v>0.43993916985591419</c:v>
                </c:pt>
                <c:pt idx="571">
                  <c:v>0.42577929156507183</c:v>
                </c:pt>
                <c:pt idx="572">
                  <c:v>0.41151435860510782</c:v>
                </c:pt>
                <c:pt idx="573">
                  <c:v>0.39714789063477968</c:v>
                </c:pt>
                <c:pt idx="574">
                  <c:v>0.38268343236508878</c:v>
                </c:pt>
                <c:pt idx="575">
                  <c:v>0.36812455268467698</c:v>
                </c:pt>
                <c:pt idx="576">
                  <c:v>0.35347484377925781</c:v>
                </c:pt>
                <c:pt idx="577">
                  <c:v>0.33873792024529209</c:v>
                </c:pt>
                <c:pt idx="578">
                  <c:v>0.32391741819815001</c:v>
                </c:pt>
                <c:pt idx="579">
                  <c:v>0.30901699437494812</c:v>
                </c:pt>
                <c:pt idx="580">
                  <c:v>0.2940403252323045</c:v>
                </c:pt>
                <c:pt idx="581">
                  <c:v>0.27899110603922989</c:v>
                </c:pt>
                <c:pt idx="582">
                  <c:v>0.26387304996537342</c:v>
                </c:pt>
                <c:pt idx="583">
                  <c:v>0.24868988716485541</c:v>
                </c:pt>
                <c:pt idx="584">
                  <c:v>0.23344536385590611</c:v>
                </c:pt>
                <c:pt idx="585">
                  <c:v>0.21814324139654309</c:v>
                </c:pt>
                <c:pt idx="586">
                  <c:v>0.2027872953565131</c:v>
                </c:pt>
                <c:pt idx="587">
                  <c:v>0.18738131458572521</c:v>
                </c:pt>
                <c:pt idx="588">
                  <c:v>0.17192910027941019</c:v>
                </c:pt>
                <c:pt idx="589">
                  <c:v>0.1564344650402314</c:v>
                </c:pt>
                <c:pt idx="590">
                  <c:v>0.14090123193758319</c:v>
                </c:pt>
                <c:pt idx="591">
                  <c:v>0.1253332335643047</c:v>
                </c:pt>
                <c:pt idx="592">
                  <c:v>0.1097343110910458</c:v>
                </c:pt>
                <c:pt idx="593">
                  <c:v>9.4108313318514727E-2</c:v>
                </c:pt>
                <c:pt idx="594">
                  <c:v>7.8459095727845443E-2</c:v>
                </c:pt>
                <c:pt idx="595">
                  <c:v>6.2790519529313749E-2</c:v>
                </c:pt>
                <c:pt idx="596">
                  <c:v>4.7106450709643123E-2</c:v>
                </c:pt>
                <c:pt idx="597">
                  <c:v>3.1410759078128618E-2</c:v>
                </c:pt>
                <c:pt idx="598">
                  <c:v>1.5707317311821092E-2</c:v>
                </c:pt>
                <c:pt idx="599">
                  <c:v>5.0532154980743029E-16</c:v>
                </c:pt>
                <c:pt idx="600">
                  <c:v>-1.5707317311820301E-2</c:v>
                </c:pt>
                <c:pt idx="601">
                  <c:v>-3.1410759078127827E-2</c:v>
                </c:pt>
                <c:pt idx="602">
                  <c:v>-4.7106450709642332E-2</c:v>
                </c:pt>
                <c:pt idx="603">
                  <c:v>-6.2790519529312958E-2</c:v>
                </c:pt>
                <c:pt idx="604">
                  <c:v>-7.8459095727844666E-2</c:v>
                </c:pt>
                <c:pt idx="605">
                  <c:v>-9.410831331851395E-2</c:v>
                </c:pt>
                <c:pt idx="606">
                  <c:v>-0.10973431109104501</c:v>
                </c:pt>
                <c:pt idx="607">
                  <c:v>-0.1253332335643039</c:v>
                </c:pt>
                <c:pt idx="608">
                  <c:v>-0.1409012319375825</c:v>
                </c:pt>
                <c:pt idx="609">
                  <c:v>-0.15643446504023059</c:v>
                </c:pt>
                <c:pt idx="610">
                  <c:v>-0.17192910027940941</c:v>
                </c:pt>
                <c:pt idx="611">
                  <c:v>-0.18738131458572441</c:v>
                </c:pt>
                <c:pt idx="612">
                  <c:v>-0.20278729535651219</c:v>
                </c:pt>
                <c:pt idx="613">
                  <c:v>-0.21814324139654229</c:v>
                </c:pt>
                <c:pt idx="614">
                  <c:v>-0.23344536385590511</c:v>
                </c:pt>
                <c:pt idx="615">
                  <c:v>-0.2486898871648546</c:v>
                </c:pt>
                <c:pt idx="616">
                  <c:v>-0.26387304996537259</c:v>
                </c:pt>
                <c:pt idx="617">
                  <c:v>-0.27899110603922922</c:v>
                </c:pt>
                <c:pt idx="618">
                  <c:v>-0.29404032523230378</c:v>
                </c:pt>
                <c:pt idx="619">
                  <c:v>-0.30901699437494728</c:v>
                </c:pt>
                <c:pt idx="620">
                  <c:v>-0.32391741819814929</c:v>
                </c:pt>
                <c:pt idx="621">
                  <c:v>-0.33873792024529142</c:v>
                </c:pt>
                <c:pt idx="622">
                  <c:v>-0.35347484377925698</c:v>
                </c:pt>
                <c:pt idx="623">
                  <c:v>-0.36812455268467797</c:v>
                </c:pt>
                <c:pt idx="624">
                  <c:v>-0.38268343236508973</c:v>
                </c:pt>
                <c:pt idx="625">
                  <c:v>-0.39714789063478051</c:v>
                </c:pt>
                <c:pt idx="626">
                  <c:v>-0.41151435860510882</c:v>
                </c:pt>
                <c:pt idx="627">
                  <c:v>-0.42577929156507272</c:v>
                </c:pt>
                <c:pt idx="628">
                  <c:v>-0.43993916985591508</c:v>
                </c:pt>
                <c:pt idx="629">
                  <c:v>-0.45399049973954669</c:v>
                </c:pt>
                <c:pt idx="630">
                  <c:v>-0.46792981426057317</c:v>
                </c:pt>
                <c:pt idx="631">
                  <c:v>-0.48175367410171538</c:v>
                </c:pt>
                <c:pt idx="632">
                  <c:v>-0.4954586684324076</c:v>
                </c:pt>
                <c:pt idx="633">
                  <c:v>-0.50904141575037132</c:v>
                </c:pt>
                <c:pt idx="634">
                  <c:v>-0.5224985647159488</c:v>
                </c:pt>
                <c:pt idx="635">
                  <c:v>-0.53582679497899688</c:v>
                </c:pt>
                <c:pt idx="636">
                  <c:v>-0.54902281799813191</c:v>
                </c:pt>
                <c:pt idx="637">
                  <c:v>-0.56208337785213069</c:v>
                </c:pt>
                <c:pt idx="638">
                  <c:v>-0.57500525204327857</c:v>
                </c:pt>
                <c:pt idx="639">
                  <c:v>-0.58778525229247303</c:v>
                </c:pt>
                <c:pt idx="640">
                  <c:v>-0.60042022532588424</c:v>
                </c:pt>
                <c:pt idx="641">
                  <c:v>-0.6129070536529766</c:v>
                </c:pt>
                <c:pt idx="642">
                  <c:v>-0.62524265633570519</c:v>
                </c:pt>
                <c:pt idx="643">
                  <c:v>-0.63742398974868975</c:v>
                </c:pt>
                <c:pt idx="644">
                  <c:v>-0.64944804833018388</c:v>
                </c:pt>
                <c:pt idx="645">
                  <c:v>-0.66131186532365205</c:v>
                </c:pt>
                <c:pt idx="646">
                  <c:v>-0.67301251350977342</c:v>
                </c:pt>
                <c:pt idx="647">
                  <c:v>-0.68454710592868873</c:v>
                </c:pt>
                <c:pt idx="648">
                  <c:v>-0.69591279659231464</c:v>
                </c:pt>
                <c:pt idx="649">
                  <c:v>-0.70710678118654779</c:v>
                </c:pt>
                <c:pt idx="650">
                  <c:v>-0.71812629776318904</c:v>
                </c:pt>
                <c:pt idx="651">
                  <c:v>-0.72896862742141166</c:v>
                </c:pt>
                <c:pt idx="652">
                  <c:v>-0.73963109497860968</c:v>
                </c:pt>
                <c:pt idx="653">
                  <c:v>-0.75011106963045981</c:v>
                </c:pt>
                <c:pt idx="654">
                  <c:v>-0.76040596560003115</c:v>
                </c:pt>
                <c:pt idx="655">
                  <c:v>-0.77051324277578936</c:v>
                </c:pt>
                <c:pt idx="656">
                  <c:v>-0.7804304073383298</c:v>
                </c:pt>
                <c:pt idx="657">
                  <c:v>-0.79015501237569064</c:v>
                </c:pt>
                <c:pt idx="658">
                  <c:v>-0.7996846584870908</c:v>
                </c:pt>
                <c:pt idx="659">
                  <c:v>-0.80901699437494767</c:v>
                </c:pt>
                <c:pt idx="660">
                  <c:v>-0.81814971742502363</c:v>
                </c:pt>
                <c:pt idx="661">
                  <c:v>-0.82708057427456216</c:v>
                </c:pt>
                <c:pt idx="662">
                  <c:v>-0.8358073613682705</c:v>
                </c:pt>
                <c:pt idx="663">
                  <c:v>-0.8443279255020153</c:v>
                </c:pt>
                <c:pt idx="664">
                  <c:v>-0.8526401643540924</c:v>
                </c:pt>
                <c:pt idx="665">
                  <c:v>-0.86074202700394375</c:v>
                </c:pt>
                <c:pt idx="666">
                  <c:v>-0.86863151443819153</c:v>
                </c:pt>
                <c:pt idx="667">
                  <c:v>-0.87630668004386381</c:v>
                </c:pt>
                <c:pt idx="668">
                  <c:v>-0.88376563008869358</c:v>
                </c:pt>
                <c:pt idx="669">
                  <c:v>-0.89100652418836801</c:v>
                </c:pt>
                <c:pt idx="670">
                  <c:v>-0.89802757576061598</c:v>
                </c:pt>
                <c:pt idx="671">
                  <c:v>-0.9048270524660198</c:v>
                </c:pt>
                <c:pt idx="672">
                  <c:v>-0.91140327663544551</c:v>
                </c:pt>
                <c:pt idx="673">
                  <c:v>-0.91775462568398136</c:v>
                </c:pt>
                <c:pt idx="674">
                  <c:v>-0.92387953251128707</c:v>
                </c:pt>
                <c:pt idx="675">
                  <c:v>-0.92977648588825168</c:v>
                </c:pt>
                <c:pt idx="676">
                  <c:v>-0.93544403082986749</c:v>
                </c:pt>
                <c:pt idx="677">
                  <c:v>-0.94088076895422568</c:v>
                </c:pt>
                <c:pt idx="678">
                  <c:v>-0.94608535882754541</c:v>
                </c:pt>
                <c:pt idx="679">
                  <c:v>-0.95105651629515386</c:v>
                </c:pt>
                <c:pt idx="680">
                  <c:v>-0.95579301479833034</c:v>
                </c:pt>
                <c:pt idx="681">
                  <c:v>-0.96029368567694329</c:v>
                </c:pt>
                <c:pt idx="682">
                  <c:v>-0.96455741845779819</c:v>
                </c:pt>
                <c:pt idx="683">
                  <c:v>-0.9685831611286313</c:v>
                </c:pt>
                <c:pt idx="684">
                  <c:v>-0.97236992039767678</c:v>
                </c:pt>
                <c:pt idx="685">
                  <c:v>-0.97591676193874755</c:v>
                </c:pt>
                <c:pt idx="686">
                  <c:v>-0.97922281062176586</c:v>
                </c:pt>
                <c:pt idx="687">
                  <c:v>-0.98228725072868883</c:v>
                </c:pt>
                <c:pt idx="688">
                  <c:v>-0.98510932615477409</c:v>
                </c:pt>
                <c:pt idx="689">
                  <c:v>-0.98768834059513788</c:v>
                </c:pt>
                <c:pt idx="690">
                  <c:v>-0.99002365771655765</c:v>
                </c:pt>
                <c:pt idx="691">
                  <c:v>-0.99211470131447799</c:v>
                </c:pt>
                <c:pt idx="692">
                  <c:v>-0.99396095545517982</c:v>
                </c:pt>
                <c:pt idx="693">
                  <c:v>-0.99556196460308011</c:v>
                </c:pt>
                <c:pt idx="694">
                  <c:v>-0.99691733373312807</c:v>
                </c:pt>
                <c:pt idx="695">
                  <c:v>-0.99802672842827156</c:v>
                </c:pt>
                <c:pt idx="696">
                  <c:v>-0.99888987496197001</c:v>
                </c:pt>
                <c:pt idx="697">
                  <c:v>-0.9995065603657316</c:v>
                </c:pt>
                <c:pt idx="698">
                  <c:v>-0.99987663248166059</c:v>
                </c:pt>
                <c:pt idx="699">
                  <c:v>-1</c:v>
                </c:pt>
                <c:pt idx="700">
                  <c:v>-0.99987663248166059</c:v>
                </c:pt>
                <c:pt idx="701">
                  <c:v>-0.99950656036573149</c:v>
                </c:pt>
                <c:pt idx="702">
                  <c:v>-0.9988898749619699</c:v>
                </c:pt>
                <c:pt idx="703">
                  <c:v>-0.99802672842827167</c:v>
                </c:pt>
                <c:pt idx="704">
                  <c:v>-0.99691733373312807</c:v>
                </c:pt>
                <c:pt idx="705">
                  <c:v>-0.99556196460308011</c:v>
                </c:pt>
                <c:pt idx="706">
                  <c:v>-0.99396095545517982</c:v>
                </c:pt>
                <c:pt idx="707">
                  <c:v>-0.99211470131447799</c:v>
                </c:pt>
                <c:pt idx="708">
                  <c:v>-0.99002365771655765</c:v>
                </c:pt>
                <c:pt idx="709">
                  <c:v>-0.98768834059513777</c:v>
                </c:pt>
                <c:pt idx="710">
                  <c:v>-0.98510932615477398</c:v>
                </c:pt>
                <c:pt idx="711">
                  <c:v>-0.98228725072868883</c:v>
                </c:pt>
                <c:pt idx="712">
                  <c:v>-0.97922281062176597</c:v>
                </c:pt>
                <c:pt idx="713">
                  <c:v>-0.97591676193874755</c:v>
                </c:pt>
                <c:pt idx="714">
                  <c:v>-0.97236992039767678</c:v>
                </c:pt>
                <c:pt idx="715">
                  <c:v>-0.9685831611286313</c:v>
                </c:pt>
                <c:pt idx="716">
                  <c:v>-0.9645574184577983</c:v>
                </c:pt>
                <c:pt idx="717">
                  <c:v>-0.96029368567694318</c:v>
                </c:pt>
                <c:pt idx="718">
                  <c:v>-0.95579301479833023</c:v>
                </c:pt>
                <c:pt idx="719">
                  <c:v>-0.95105651629515375</c:v>
                </c:pt>
                <c:pt idx="720">
                  <c:v>-0.94608535882754552</c:v>
                </c:pt>
                <c:pt idx="721">
                  <c:v>-0.94088076895422557</c:v>
                </c:pt>
                <c:pt idx="722">
                  <c:v>-0.93544403082986749</c:v>
                </c:pt>
                <c:pt idx="723">
                  <c:v>-0.92977648588825157</c:v>
                </c:pt>
                <c:pt idx="724">
                  <c:v>-0.92387953251128696</c:v>
                </c:pt>
                <c:pt idx="725">
                  <c:v>-0.91775462568398136</c:v>
                </c:pt>
                <c:pt idx="726">
                  <c:v>-0.9114032766354454</c:v>
                </c:pt>
                <c:pt idx="727">
                  <c:v>-0.90482705246601969</c:v>
                </c:pt>
                <c:pt idx="728">
                  <c:v>-0.89802757576061587</c:v>
                </c:pt>
                <c:pt idx="729">
                  <c:v>-0.89100652418836812</c:v>
                </c:pt>
                <c:pt idx="730">
                  <c:v>-0.88376563008869358</c:v>
                </c:pt>
                <c:pt idx="731">
                  <c:v>-0.87630668004386369</c:v>
                </c:pt>
                <c:pt idx="732">
                  <c:v>-0.86863151443819142</c:v>
                </c:pt>
                <c:pt idx="733">
                  <c:v>-0.86074202700394387</c:v>
                </c:pt>
                <c:pt idx="734">
                  <c:v>-0.85264016435409229</c:v>
                </c:pt>
                <c:pt idx="735">
                  <c:v>-0.84432792550201519</c:v>
                </c:pt>
                <c:pt idx="736">
                  <c:v>-0.83580736136827039</c:v>
                </c:pt>
                <c:pt idx="737">
                  <c:v>-0.82708057427456205</c:v>
                </c:pt>
                <c:pt idx="738">
                  <c:v>-0.81814971742502374</c:v>
                </c:pt>
                <c:pt idx="739">
                  <c:v>-0.80901699437494745</c:v>
                </c:pt>
                <c:pt idx="740">
                  <c:v>-0.79968465848709069</c:v>
                </c:pt>
                <c:pt idx="741">
                  <c:v>-0.79015501237569052</c:v>
                </c:pt>
                <c:pt idx="742">
                  <c:v>-0.78043040733833002</c:v>
                </c:pt>
                <c:pt idx="743">
                  <c:v>-0.77051324277578925</c:v>
                </c:pt>
                <c:pt idx="744">
                  <c:v>-0.76040596560003104</c:v>
                </c:pt>
                <c:pt idx="745">
                  <c:v>-0.7501110696304597</c:v>
                </c:pt>
                <c:pt idx="746">
                  <c:v>-0.7396310949786099</c:v>
                </c:pt>
                <c:pt idx="747">
                  <c:v>-0.72896862742141155</c:v>
                </c:pt>
                <c:pt idx="748">
                  <c:v>-0.71812629776318893</c:v>
                </c:pt>
                <c:pt idx="749">
                  <c:v>-0.70710678118654768</c:v>
                </c:pt>
                <c:pt idx="750">
                  <c:v>-0.69591279659231453</c:v>
                </c:pt>
                <c:pt idx="751">
                  <c:v>-0.68454710592868895</c:v>
                </c:pt>
                <c:pt idx="752">
                  <c:v>-0.67301251350977331</c:v>
                </c:pt>
                <c:pt idx="753">
                  <c:v>-0.66131186532365194</c:v>
                </c:pt>
                <c:pt idx="754">
                  <c:v>-0.64944804833018344</c:v>
                </c:pt>
                <c:pt idx="755">
                  <c:v>-0.63742398974868952</c:v>
                </c:pt>
                <c:pt idx="756">
                  <c:v>-0.62524265633570508</c:v>
                </c:pt>
                <c:pt idx="757">
                  <c:v>-0.61290705365297649</c:v>
                </c:pt>
                <c:pt idx="758">
                  <c:v>-0.60042022532588413</c:v>
                </c:pt>
                <c:pt idx="759">
                  <c:v>-0.58778525229247325</c:v>
                </c:pt>
                <c:pt idx="760">
                  <c:v>-0.57500525204327879</c:v>
                </c:pt>
                <c:pt idx="761">
                  <c:v>-0.56208337785213092</c:v>
                </c:pt>
                <c:pt idx="762">
                  <c:v>-0.54902281799813135</c:v>
                </c:pt>
                <c:pt idx="763">
                  <c:v>-0.53582679497899632</c:v>
                </c:pt>
                <c:pt idx="764">
                  <c:v>-0.52249856471594858</c:v>
                </c:pt>
                <c:pt idx="765">
                  <c:v>-0.5090414157503711</c:v>
                </c:pt>
                <c:pt idx="766">
                  <c:v>-0.49545866843240738</c:v>
                </c:pt>
                <c:pt idx="767">
                  <c:v>-0.48175367410171532</c:v>
                </c:pt>
                <c:pt idx="768">
                  <c:v>-0.46792981426057351</c:v>
                </c:pt>
                <c:pt idx="769">
                  <c:v>-0.45399049973954692</c:v>
                </c:pt>
                <c:pt idx="770">
                  <c:v>-0.43993916985591541</c:v>
                </c:pt>
                <c:pt idx="771">
                  <c:v>-0.42577929156507222</c:v>
                </c:pt>
                <c:pt idx="772">
                  <c:v>-0.41151435860510838</c:v>
                </c:pt>
                <c:pt idx="773">
                  <c:v>-0.39714789063478029</c:v>
                </c:pt>
                <c:pt idx="774">
                  <c:v>-0.3826834323650895</c:v>
                </c:pt>
                <c:pt idx="775">
                  <c:v>-0.36812455268467781</c:v>
                </c:pt>
                <c:pt idx="776">
                  <c:v>-0.35347484377925698</c:v>
                </c:pt>
                <c:pt idx="777">
                  <c:v>-0.33873792024529142</c:v>
                </c:pt>
                <c:pt idx="778">
                  <c:v>-0.32391741819814951</c:v>
                </c:pt>
                <c:pt idx="779">
                  <c:v>-0.30901699437494762</c:v>
                </c:pt>
                <c:pt idx="780">
                  <c:v>-0.29404032523230328</c:v>
                </c:pt>
                <c:pt idx="781">
                  <c:v>-0.27899110603922872</c:v>
                </c:pt>
                <c:pt idx="782">
                  <c:v>-0.26387304996537247</c:v>
                </c:pt>
                <c:pt idx="783">
                  <c:v>-0.24868988716485441</c:v>
                </c:pt>
                <c:pt idx="784">
                  <c:v>-0.23344536385590511</c:v>
                </c:pt>
                <c:pt idx="785">
                  <c:v>-0.2181432413965424</c:v>
                </c:pt>
                <c:pt idx="786">
                  <c:v>-0.20278729535651241</c:v>
                </c:pt>
                <c:pt idx="787">
                  <c:v>-0.1873813145857246</c:v>
                </c:pt>
                <c:pt idx="788">
                  <c:v>-0.17192910027940869</c:v>
                </c:pt>
                <c:pt idx="789">
                  <c:v>-0.1564344650402302</c:v>
                </c:pt>
                <c:pt idx="790">
                  <c:v>-0.14090123193758211</c:v>
                </c:pt>
                <c:pt idx="791">
                  <c:v>-0.1253332335643037</c:v>
                </c:pt>
                <c:pt idx="792">
                  <c:v>-0.1097343110910448</c:v>
                </c:pt>
                <c:pt idx="793">
                  <c:v>-9.4108313318513964E-2</c:v>
                </c:pt>
                <c:pt idx="794">
                  <c:v>-7.845909572784468E-2</c:v>
                </c:pt>
                <c:pt idx="795">
                  <c:v>-6.2790519529313207E-2</c:v>
                </c:pt>
                <c:pt idx="796">
                  <c:v>-4.7106450709642568E-2</c:v>
                </c:pt>
                <c:pt idx="797">
                  <c:v>-3.1410759078127411E-2</c:v>
                </c:pt>
                <c:pt idx="798">
                  <c:v>-1.5707317311819881E-2</c:v>
                </c:pt>
                <c:pt idx="799">
                  <c:v>7.0448139982802221E-16</c:v>
                </c:pt>
                <c:pt idx="800">
                  <c:v>1.5707317311821289E-2</c:v>
                </c:pt>
                <c:pt idx="801">
                  <c:v>3.1410759078128819E-2</c:v>
                </c:pt>
                <c:pt idx="802">
                  <c:v>4.7106450709643102E-2</c:v>
                </c:pt>
                <c:pt idx="803">
                  <c:v>6.2790519529313721E-2</c:v>
                </c:pt>
                <c:pt idx="804">
                  <c:v>7.8459095727845207E-2</c:v>
                </c:pt>
                <c:pt idx="805">
                  <c:v>9.4108313318514492E-2</c:v>
                </c:pt>
                <c:pt idx="806">
                  <c:v>0.1097343110910462</c:v>
                </c:pt>
                <c:pt idx="807">
                  <c:v>0.12533323356430509</c:v>
                </c:pt>
                <c:pt idx="808">
                  <c:v>0.14090123193758339</c:v>
                </c:pt>
                <c:pt idx="809">
                  <c:v>0.15643446504023159</c:v>
                </c:pt>
                <c:pt idx="810">
                  <c:v>0.17192910027941011</c:v>
                </c:pt>
                <c:pt idx="811">
                  <c:v>0.1873813145857251</c:v>
                </c:pt>
                <c:pt idx="812">
                  <c:v>0.20278729535651291</c:v>
                </c:pt>
                <c:pt idx="813">
                  <c:v>0.2181432413965429</c:v>
                </c:pt>
                <c:pt idx="814">
                  <c:v>0.2334453638559065</c:v>
                </c:pt>
                <c:pt idx="815">
                  <c:v>0.24868988716485579</c:v>
                </c:pt>
                <c:pt idx="816">
                  <c:v>0.26387304996537381</c:v>
                </c:pt>
                <c:pt idx="817">
                  <c:v>0.27899110603923011</c:v>
                </c:pt>
                <c:pt idx="818">
                  <c:v>0.29404032523230472</c:v>
                </c:pt>
                <c:pt idx="819">
                  <c:v>0.30901699437494812</c:v>
                </c:pt>
                <c:pt idx="820">
                  <c:v>0.32391741819815001</c:v>
                </c:pt>
                <c:pt idx="821">
                  <c:v>0.33873792024529192</c:v>
                </c:pt>
                <c:pt idx="822">
                  <c:v>0.35347484377925747</c:v>
                </c:pt>
                <c:pt idx="823">
                  <c:v>0.36812455268467908</c:v>
                </c:pt>
                <c:pt idx="824">
                  <c:v>0.38268343236509078</c:v>
                </c:pt>
                <c:pt idx="825">
                  <c:v>0.39714789063478162</c:v>
                </c:pt>
                <c:pt idx="826">
                  <c:v>0.41151435860510971</c:v>
                </c:pt>
                <c:pt idx="827">
                  <c:v>0.42577929156507338</c:v>
                </c:pt>
                <c:pt idx="828">
                  <c:v>0.43993916985591591</c:v>
                </c:pt>
                <c:pt idx="829">
                  <c:v>0.45399049973954742</c:v>
                </c:pt>
                <c:pt idx="830">
                  <c:v>0.4679298142605739</c:v>
                </c:pt>
                <c:pt idx="831">
                  <c:v>0.48175367410171571</c:v>
                </c:pt>
                <c:pt idx="832">
                  <c:v>0.4954586684324071</c:v>
                </c:pt>
                <c:pt idx="833">
                  <c:v>0.50904141575037076</c:v>
                </c:pt>
                <c:pt idx="834">
                  <c:v>0.52249856471594835</c:v>
                </c:pt>
                <c:pt idx="835">
                  <c:v>0.53582679497899599</c:v>
                </c:pt>
                <c:pt idx="836">
                  <c:v>0.54902281799813102</c:v>
                </c:pt>
                <c:pt idx="837">
                  <c:v>0.56208337785212981</c:v>
                </c:pt>
                <c:pt idx="838">
                  <c:v>0.57500525204327779</c:v>
                </c:pt>
                <c:pt idx="839">
                  <c:v>0.58778525229247225</c:v>
                </c:pt>
                <c:pt idx="840">
                  <c:v>0.60042022532588379</c:v>
                </c:pt>
                <c:pt idx="841">
                  <c:v>0.61290705365297615</c:v>
                </c:pt>
                <c:pt idx="842">
                  <c:v>0.62524265633570475</c:v>
                </c:pt>
                <c:pt idx="843">
                  <c:v>0.6374239897486893</c:v>
                </c:pt>
                <c:pt idx="844">
                  <c:v>0.64944804833018321</c:v>
                </c:pt>
                <c:pt idx="845">
                  <c:v>0.66131186532365127</c:v>
                </c:pt>
                <c:pt idx="846">
                  <c:v>0.67301251350977276</c:v>
                </c:pt>
                <c:pt idx="847">
                  <c:v>0.68454710592868795</c:v>
                </c:pt>
                <c:pt idx="848">
                  <c:v>0.69591279659231353</c:v>
                </c:pt>
                <c:pt idx="849">
                  <c:v>0.70710678118654735</c:v>
                </c:pt>
                <c:pt idx="850">
                  <c:v>0.71812629776318859</c:v>
                </c:pt>
                <c:pt idx="851">
                  <c:v>0.72896862742141122</c:v>
                </c:pt>
                <c:pt idx="852">
                  <c:v>0.73963109497860935</c:v>
                </c:pt>
                <c:pt idx="853">
                  <c:v>0.75011106963045915</c:v>
                </c:pt>
                <c:pt idx="854">
                  <c:v>0.76040596560003049</c:v>
                </c:pt>
                <c:pt idx="855">
                  <c:v>0.77051324277578881</c:v>
                </c:pt>
                <c:pt idx="856">
                  <c:v>0.78043040733832925</c:v>
                </c:pt>
                <c:pt idx="857">
                  <c:v>0.7901550123756903</c:v>
                </c:pt>
                <c:pt idx="858">
                  <c:v>0.79968465848709047</c:v>
                </c:pt>
                <c:pt idx="859">
                  <c:v>0.80901699437494734</c:v>
                </c:pt>
                <c:pt idx="860">
                  <c:v>0.81814971742502329</c:v>
                </c:pt>
                <c:pt idx="861">
                  <c:v>0.82708057427456161</c:v>
                </c:pt>
                <c:pt idx="862">
                  <c:v>0.83580736136826994</c:v>
                </c:pt>
                <c:pt idx="863">
                  <c:v>0.84432792550201474</c:v>
                </c:pt>
                <c:pt idx="864">
                  <c:v>0.85264016435409185</c:v>
                </c:pt>
                <c:pt idx="865">
                  <c:v>0.86074202700394331</c:v>
                </c:pt>
                <c:pt idx="866">
                  <c:v>0.86863151443819131</c:v>
                </c:pt>
                <c:pt idx="867">
                  <c:v>0.87630668004386358</c:v>
                </c:pt>
                <c:pt idx="868">
                  <c:v>0.88376563008869335</c:v>
                </c:pt>
                <c:pt idx="869">
                  <c:v>0.89100652418836779</c:v>
                </c:pt>
                <c:pt idx="870">
                  <c:v>0.89802757576061554</c:v>
                </c:pt>
                <c:pt idx="871">
                  <c:v>0.90482705246601935</c:v>
                </c:pt>
                <c:pt idx="872">
                  <c:v>0.91140327663544507</c:v>
                </c:pt>
                <c:pt idx="873">
                  <c:v>0.91775462568398092</c:v>
                </c:pt>
                <c:pt idx="874">
                  <c:v>0.92387953251128652</c:v>
                </c:pt>
                <c:pt idx="875">
                  <c:v>0.92977648588825146</c:v>
                </c:pt>
                <c:pt idx="876">
                  <c:v>0.93544403082986738</c:v>
                </c:pt>
                <c:pt idx="877">
                  <c:v>0.94088076895422545</c:v>
                </c:pt>
                <c:pt idx="878">
                  <c:v>0.9460853588275453</c:v>
                </c:pt>
                <c:pt idx="879">
                  <c:v>0.95105651629515353</c:v>
                </c:pt>
                <c:pt idx="880">
                  <c:v>0.95579301479833001</c:v>
                </c:pt>
                <c:pt idx="881">
                  <c:v>0.96029368567694295</c:v>
                </c:pt>
                <c:pt idx="882">
                  <c:v>0.96455741845779797</c:v>
                </c:pt>
                <c:pt idx="883">
                  <c:v>0.96858316112863119</c:v>
                </c:pt>
                <c:pt idx="884">
                  <c:v>0.97236992039767667</c:v>
                </c:pt>
                <c:pt idx="885">
                  <c:v>0.97591676193874743</c:v>
                </c:pt>
                <c:pt idx="886">
                  <c:v>0.97922281062176575</c:v>
                </c:pt>
                <c:pt idx="887">
                  <c:v>0.98228725072868872</c:v>
                </c:pt>
                <c:pt idx="888">
                  <c:v>0.98510932615477387</c:v>
                </c:pt>
                <c:pt idx="889">
                  <c:v>0.98768834059513766</c:v>
                </c:pt>
                <c:pt idx="890">
                  <c:v>0.99002365771655754</c:v>
                </c:pt>
                <c:pt idx="891">
                  <c:v>0.99211470131447776</c:v>
                </c:pt>
                <c:pt idx="892">
                  <c:v>0.99396095545517971</c:v>
                </c:pt>
                <c:pt idx="893">
                  <c:v>0.99556196460308</c:v>
                </c:pt>
                <c:pt idx="894">
                  <c:v>0.99691733373312796</c:v>
                </c:pt>
                <c:pt idx="895">
                  <c:v>0.99802672842827156</c:v>
                </c:pt>
                <c:pt idx="896">
                  <c:v>0.99888987496197001</c:v>
                </c:pt>
                <c:pt idx="897">
                  <c:v>0.9995065603657316</c:v>
                </c:pt>
                <c:pt idx="898">
                  <c:v>0.99987663248166059</c:v>
                </c:pt>
                <c:pt idx="899">
                  <c:v>1</c:v>
                </c:pt>
                <c:pt idx="900">
                  <c:v>0.99987663248166059</c:v>
                </c:pt>
                <c:pt idx="901">
                  <c:v>0.99950656036573149</c:v>
                </c:pt>
                <c:pt idx="902">
                  <c:v>0.9988898749619699</c:v>
                </c:pt>
                <c:pt idx="903">
                  <c:v>0.99802672842827156</c:v>
                </c:pt>
                <c:pt idx="904">
                  <c:v>0.99691733373312796</c:v>
                </c:pt>
                <c:pt idx="905">
                  <c:v>0.99556196460308</c:v>
                </c:pt>
                <c:pt idx="906">
                  <c:v>0.99396095545517971</c:v>
                </c:pt>
                <c:pt idx="907">
                  <c:v>0.99211470131447788</c:v>
                </c:pt>
                <c:pt idx="908">
                  <c:v>0.99002365771655754</c:v>
                </c:pt>
                <c:pt idx="909">
                  <c:v>0.98768834059513766</c:v>
                </c:pt>
                <c:pt idx="910">
                  <c:v>0.98510932615477387</c:v>
                </c:pt>
                <c:pt idx="911">
                  <c:v>0.98228725072868861</c:v>
                </c:pt>
                <c:pt idx="912">
                  <c:v>0.97922281062176575</c:v>
                </c:pt>
                <c:pt idx="913">
                  <c:v>0.97591676193874732</c:v>
                </c:pt>
                <c:pt idx="914">
                  <c:v>0.97236992039767656</c:v>
                </c:pt>
                <c:pt idx="915">
                  <c:v>0.96858316112863108</c:v>
                </c:pt>
                <c:pt idx="916">
                  <c:v>0.96455741845779808</c:v>
                </c:pt>
                <c:pt idx="917">
                  <c:v>0.96029368567694307</c:v>
                </c:pt>
                <c:pt idx="918">
                  <c:v>0.9557930147983299</c:v>
                </c:pt>
                <c:pt idx="919">
                  <c:v>0.95105651629515342</c:v>
                </c:pt>
                <c:pt idx="920">
                  <c:v>0.94608535882754519</c:v>
                </c:pt>
                <c:pt idx="921">
                  <c:v>0.94088076895422534</c:v>
                </c:pt>
                <c:pt idx="922">
                  <c:v>0.93544403082986716</c:v>
                </c:pt>
                <c:pt idx="923">
                  <c:v>0.92977648588825135</c:v>
                </c:pt>
                <c:pt idx="924">
                  <c:v>0.92387953251128674</c:v>
                </c:pt>
                <c:pt idx="925">
                  <c:v>0.91775462568398114</c:v>
                </c:pt>
                <c:pt idx="926">
                  <c:v>0.91140327663544485</c:v>
                </c:pt>
                <c:pt idx="927">
                  <c:v>0.90482705246601924</c:v>
                </c:pt>
                <c:pt idx="928">
                  <c:v>0.89802757576061532</c:v>
                </c:pt>
                <c:pt idx="929">
                  <c:v>0.89100652418836757</c:v>
                </c:pt>
                <c:pt idx="930">
                  <c:v>0.88376563008869313</c:v>
                </c:pt>
                <c:pt idx="931">
                  <c:v>0.87630668004386336</c:v>
                </c:pt>
                <c:pt idx="932">
                  <c:v>0.86863151443819109</c:v>
                </c:pt>
                <c:pt idx="933">
                  <c:v>0.86074202700394353</c:v>
                </c:pt>
                <c:pt idx="934">
                  <c:v>0.85264016435409207</c:v>
                </c:pt>
                <c:pt idx="935">
                  <c:v>0.84432792550201452</c:v>
                </c:pt>
                <c:pt idx="936">
                  <c:v>0.83580736136826983</c:v>
                </c:pt>
                <c:pt idx="937">
                  <c:v>0.82708057427456139</c:v>
                </c:pt>
                <c:pt idx="938">
                  <c:v>0.81814971742502307</c:v>
                </c:pt>
                <c:pt idx="939">
                  <c:v>0.80901699437494712</c:v>
                </c:pt>
                <c:pt idx="940">
                  <c:v>0.79968465848709025</c:v>
                </c:pt>
                <c:pt idx="941">
                  <c:v>0.79015501237569008</c:v>
                </c:pt>
                <c:pt idx="942">
                  <c:v>0.78043040733832947</c:v>
                </c:pt>
                <c:pt idx="943">
                  <c:v>0.77051324277578903</c:v>
                </c:pt>
                <c:pt idx="944">
                  <c:v>0.76040596560003026</c:v>
                </c:pt>
                <c:pt idx="945">
                  <c:v>0.75011106963045893</c:v>
                </c:pt>
                <c:pt idx="946">
                  <c:v>0.73963109497860913</c:v>
                </c:pt>
                <c:pt idx="947">
                  <c:v>0.728968627421411</c:v>
                </c:pt>
                <c:pt idx="948">
                  <c:v>0.71812629776318837</c:v>
                </c:pt>
                <c:pt idx="949">
                  <c:v>0.70710678118654713</c:v>
                </c:pt>
                <c:pt idx="950">
                  <c:v>0.69591279659231398</c:v>
                </c:pt>
                <c:pt idx="951">
                  <c:v>0.68454710592868839</c:v>
                </c:pt>
                <c:pt idx="952">
                  <c:v>0.67301251350977243</c:v>
                </c:pt>
                <c:pt idx="953">
                  <c:v>0.66131186532365105</c:v>
                </c:pt>
                <c:pt idx="954">
                  <c:v>0.64944804833018288</c:v>
                </c:pt>
                <c:pt idx="955">
                  <c:v>0.63742398974868897</c:v>
                </c:pt>
                <c:pt idx="956">
                  <c:v>0.62524265633570453</c:v>
                </c:pt>
                <c:pt idx="957">
                  <c:v>0.61290705365297582</c:v>
                </c:pt>
                <c:pt idx="958">
                  <c:v>0.60042022532588346</c:v>
                </c:pt>
                <c:pt idx="959">
                  <c:v>0.58778525229247403</c:v>
                </c:pt>
                <c:pt idx="960">
                  <c:v>0.57500525204327957</c:v>
                </c:pt>
                <c:pt idx="961">
                  <c:v>0.56208337785213103</c:v>
                </c:pt>
                <c:pt idx="962">
                  <c:v>0.54902281799813224</c:v>
                </c:pt>
                <c:pt idx="963">
                  <c:v>0.5358267949789971</c:v>
                </c:pt>
                <c:pt idx="964">
                  <c:v>0.52249856471594947</c:v>
                </c:pt>
                <c:pt idx="965">
                  <c:v>0.50904141575037198</c:v>
                </c:pt>
                <c:pt idx="966">
                  <c:v>0.49545866843240832</c:v>
                </c:pt>
                <c:pt idx="967">
                  <c:v>0.48175367410171621</c:v>
                </c:pt>
                <c:pt idx="968">
                  <c:v>0.46792981426057428</c:v>
                </c:pt>
                <c:pt idx="969">
                  <c:v>0.45399049973954703</c:v>
                </c:pt>
                <c:pt idx="970">
                  <c:v>0.43993916985591552</c:v>
                </c:pt>
                <c:pt idx="971">
                  <c:v>0.42577929156507299</c:v>
                </c:pt>
                <c:pt idx="972">
                  <c:v>0.41151435860510932</c:v>
                </c:pt>
                <c:pt idx="973">
                  <c:v>0.39714789063478118</c:v>
                </c:pt>
                <c:pt idx="974">
                  <c:v>0.38268343236509039</c:v>
                </c:pt>
                <c:pt idx="975">
                  <c:v>0.36812455268467881</c:v>
                </c:pt>
                <c:pt idx="976">
                  <c:v>0.35347484377925797</c:v>
                </c:pt>
                <c:pt idx="977">
                  <c:v>0.33873792024529231</c:v>
                </c:pt>
                <c:pt idx="978">
                  <c:v>0.32391741819814962</c:v>
                </c:pt>
                <c:pt idx="979">
                  <c:v>0.30901699437494767</c:v>
                </c:pt>
                <c:pt idx="980">
                  <c:v>0.29404032523230428</c:v>
                </c:pt>
                <c:pt idx="981">
                  <c:v>0.27899110603922972</c:v>
                </c:pt>
                <c:pt idx="982">
                  <c:v>0.26387304996537342</c:v>
                </c:pt>
                <c:pt idx="983">
                  <c:v>0.24868988716485541</c:v>
                </c:pt>
                <c:pt idx="984">
                  <c:v>0.23344536385590611</c:v>
                </c:pt>
                <c:pt idx="985">
                  <c:v>0.2181432413965434</c:v>
                </c:pt>
                <c:pt idx="986">
                  <c:v>0.20278729535651341</c:v>
                </c:pt>
                <c:pt idx="987">
                  <c:v>0.18738131458572471</c:v>
                </c:pt>
                <c:pt idx="988">
                  <c:v>0.17192910027940969</c:v>
                </c:pt>
                <c:pt idx="989">
                  <c:v>0.1564344650402312</c:v>
                </c:pt>
                <c:pt idx="990">
                  <c:v>0.14090123193758311</c:v>
                </c:pt>
                <c:pt idx="991">
                  <c:v>0.1253332335643047</c:v>
                </c:pt>
                <c:pt idx="992">
                  <c:v>0.1097343110910458</c:v>
                </c:pt>
                <c:pt idx="993">
                  <c:v>9.4108313318514977E-2</c:v>
                </c:pt>
                <c:pt idx="994">
                  <c:v>7.8459095727845693E-2</c:v>
                </c:pt>
                <c:pt idx="995">
                  <c:v>6.2790519529313318E-2</c:v>
                </c:pt>
                <c:pt idx="996">
                  <c:v>4.71064507096427E-2</c:v>
                </c:pt>
                <c:pt idx="997">
                  <c:v>3.1410759078128417E-2</c:v>
                </c:pt>
                <c:pt idx="998">
                  <c:v>1.570731731182089E-2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D-47C0-8EAD-6081B523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Symbol" panose="05050102010706020507" pitchFamily="18" charset="2"/>
                <a:cs typeface="Times New Roman" panose="02020603050405020304" pitchFamily="18" charset="0"/>
              </a:rPr>
              <a:t>w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en-US" sz="1400" b="0" i="0" baseline="0">
                <a:effectLst/>
              </a:rPr>
              <a:t>偶数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フーリエ変換偶数!$B$3:$B$1001</c:f>
              <c:numCache>
                <c:formatCode>General</c:formatCode>
                <c:ptCount val="999"/>
                <c:pt idx="0">
                  <c:v>-6.6499882136477881E-2</c:v>
                </c:pt>
                <c:pt idx="1">
                  <c:v>-6.6893715558211039E-2</c:v>
                </c:pt>
                <c:pt idx="2">
                  <c:v>-6.7047904286563056E-2</c:v>
                </c:pt>
                <c:pt idx="3">
                  <c:v>-6.6960928199233494E-2</c:v>
                </c:pt>
                <c:pt idx="4">
                  <c:v>-6.6632126818487222E-2</c:v>
                </c:pt>
                <c:pt idx="5">
                  <c:v>-6.6061705122981138E-2</c:v>
                </c:pt>
                <c:pt idx="6">
                  <c:v>-6.5250736290010589E-2</c:v>
                </c:pt>
                <c:pt idx="7">
                  <c:v>-6.4201161346267313E-2</c:v>
                </c:pt>
                <c:pt idx="8">
                  <c:v>-6.2915785716112005E-2</c:v>
                </c:pt>
                <c:pt idx="9">
                  <c:v>-6.1398272667359553E-2</c:v>
                </c:pt>
                <c:pt idx="10">
                  <c:v>-5.9653133665610023E-2</c:v>
                </c:pt>
                <c:pt idx="11">
                  <c:v>-5.7685715659197133E-2</c:v>
                </c:pt>
                <c:pt idx="12">
                  <c:v>-5.5502185327832541E-2</c:v>
                </c:pt>
                <c:pt idx="13">
                  <c:v>-5.3109510338951851E-2</c:v>
                </c:pt>
                <c:pt idx="14">
                  <c:v>-5.0515437666582647E-2</c:v>
                </c:pt>
                <c:pt idx="15">
                  <c:v>-4.7728469038222927E-2</c:v>
                </c:pt>
                <c:pt idx="16">
                  <c:v>-4.4757833585686933E-2</c:v>
                </c:pt>
                <c:pt idx="17">
                  <c:v>-4.1613457786119683E-2</c:v>
                </c:pt>
                <c:pt idx="18">
                  <c:v>-3.8305932789364408E-2</c:v>
                </c:pt>
                <c:pt idx="19">
                  <c:v>-3.4846479237539862E-2</c:v>
                </c:pt>
                <c:pt idx="20">
                  <c:v>-3.1246909692022269E-2</c:v>
                </c:pt>
                <c:pt idx="21">
                  <c:v>-2.7519588792002218E-2</c:v>
                </c:pt>
                <c:pt idx="22">
                  <c:v>-2.3677391277337541E-2</c:v>
                </c:pt>
                <c:pt idx="23">
                  <c:v>-1.9733658016560209E-2</c:v>
                </c:pt>
                <c:pt idx="24">
                  <c:v>-1.570215018854712E-2</c:v>
                </c:pt>
                <c:pt idx="25">
                  <c:v>-1.159700177352568E-2</c:v>
                </c:pt>
                <c:pt idx="26">
                  <c:v>-7.4326705157310479E-3</c:v>
                </c:pt>
                <c:pt idx="27">
                  <c:v>-3.2238875261146982E-3</c:v>
                </c:pt>
                <c:pt idx="28">
                  <c:v>1.0143943009791421E-3</c:v>
                </c:pt>
                <c:pt idx="29">
                  <c:v>5.2670528783234976E-3</c:v>
                </c:pt>
                <c:pt idx="30">
                  <c:v>9.518850340358008E-3</c:v>
                </c:pt>
                <c:pt idx="31">
                  <c:v>1.3754487094954609E-2</c:v>
                </c:pt>
                <c:pt idx="32">
                  <c:v>1.7958656322538919E-2</c:v>
                </c:pt>
                <c:pt idx="33">
                  <c:v>2.2116098730352359E-2</c:v>
                </c:pt>
                <c:pt idx="34">
                  <c:v>2.6211657367929849E-2</c:v>
                </c:pt>
                <c:pt idx="35">
                  <c:v>3.0230332308860661E-2</c:v>
                </c:pt>
                <c:pt idx="36">
                  <c:v>3.41573350035701E-2</c:v>
                </c:pt>
                <c:pt idx="37">
                  <c:v>3.7978142108214367E-2</c:v>
                </c:pt>
                <c:pt idx="38">
                  <c:v>4.1678548595840838E-2</c:v>
                </c:pt>
                <c:pt idx="39">
                  <c:v>4.5244719957709519E-2</c:v>
                </c:pt>
                <c:pt idx="40">
                  <c:v>4.8663243305098039E-2</c:v>
                </c:pt>
                <c:pt idx="41">
                  <c:v>5.1921177185031753E-2</c:v>
                </c:pt>
                <c:pt idx="42">
                  <c:v>5.5006099927168067E-2</c:v>
                </c:pt>
                <c:pt idx="43">
                  <c:v>5.7906156343508812E-2</c:v>
                </c:pt>
                <c:pt idx="44">
                  <c:v>6.0610102607720047E-2</c:v>
                </c:pt>
                <c:pt idx="45">
                  <c:v>6.3107349146573524E-2</c:v>
                </c:pt>
                <c:pt idx="46">
                  <c:v>6.5388001382369929E-2</c:v>
                </c:pt>
                <c:pt idx="47">
                  <c:v>6.7442898172158261E-2</c:v>
                </c:pt>
                <c:pt idx="48">
                  <c:v>6.926364779708756E-2</c:v>
                </c:pt>
                <c:pt idx="49">
                  <c:v>7.0842661363296519E-2</c:v>
                </c:pt>
                <c:pt idx="50">
                  <c:v>7.2173183484351866E-2</c:v>
                </c:pt>
                <c:pt idx="51">
                  <c:v>7.3249320124332787E-2</c:v>
                </c:pt>
                <c:pt idx="52">
                  <c:v>7.4066063490223821E-2</c:v>
                </c:pt>
                <c:pt idx="53">
                  <c:v>7.4619313872271054E-2</c:v>
                </c:pt>
                <c:pt idx="54">
                  <c:v>7.4905898341349864E-2</c:v>
                </c:pt>
                <c:pt idx="55">
                  <c:v>7.4923586223154703E-2</c:v>
                </c:pt>
                <c:pt idx="56">
                  <c:v>7.4671101280109828E-2</c:v>
                </c:pt>
                <c:pt idx="57">
                  <c:v>7.4148130543280552E-2</c:v>
                </c:pt>
                <c:pt idx="58">
                  <c:v>7.3355329748198E-2</c:v>
                </c:pt>
                <c:pt idx="59">
                  <c:v>7.2294325340355833E-2</c:v>
                </c:pt>
                <c:pt idx="60">
                  <c:v>7.0967713028154619E-2</c:v>
                </c:pt>
                <c:pt idx="61">
                  <c:v>6.9379052873215039E-2</c:v>
                </c:pt>
                <c:pt idx="62">
                  <c:v>6.7532860920217638E-2</c:v>
                </c:pt>
                <c:pt idx="63">
                  <c:v>6.5434597380703993E-2</c:v>
                </c:pt>
                <c:pt idx="64">
                  <c:v>6.309065139755414E-2</c:v>
                </c:pt>
                <c:pt idx="65">
                  <c:v>6.0508322429096741E-2</c:v>
                </c:pt>
                <c:pt idx="66">
                  <c:v>5.7695798303959579E-2</c:v>
                </c:pt>
                <c:pt idx="67">
                  <c:v>5.4662130009792663E-2</c:v>
                </c:pt>
                <c:pt idx="68">
                  <c:v>5.1417203290854377E-2</c:v>
                </c:pt>
                <c:pt idx="69">
                  <c:v>4.7971707141088317E-2</c:v>
                </c:pt>
                <c:pt idx="70">
                  <c:v>4.4337099290701433E-2</c:v>
                </c:pt>
                <c:pt idx="71">
                  <c:v>4.0525568795348417E-2</c:v>
                </c:pt>
                <c:pt idx="72">
                  <c:v>3.6549995847772167E-2</c:v>
                </c:pt>
                <c:pt idx="73">
                  <c:v>3.2423908942123693E-2</c:v>
                </c:pt>
                <c:pt idx="74">
                  <c:v>2.816143953115045E-2</c:v>
                </c:pt>
                <c:pt idx="75">
                  <c:v>2.3777274325944241E-2</c:v>
                </c:pt>
                <c:pt idx="76">
                  <c:v>1.9286605396958648E-2</c:v>
                </c:pt>
                <c:pt idx="77">
                  <c:v>1.470507824351625E-2</c:v>
                </c:pt>
                <c:pt idx="78">
                  <c:v>1.0048738006956799E-2</c:v>
                </c:pt>
                <c:pt idx="79">
                  <c:v>5.3339740099583276E-3</c:v>
                </c:pt>
                <c:pt idx="80">
                  <c:v>5.7746281129693799E-4</c:v>
                </c:pt>
                <c:pt idx="81">
                  <c:v>-4.2038900285603503E-3</c:v>
                </c:pt>
                <c:pt idx="82">
                  <c:v>-8.9930092701946442E-3</c:v>
                </c:pt>
                <c:pt idx="83">
                  <c:v>-1.3772710200705199E-2</c:v>
                </c:pt>
                <c:pt idx="84">
                  <c:v>-1.8525759512240621E-2</c:v>
                </c:pt>
                <c:pt idx="85">
                  <c:v>-2.323493664058944E-2</c:v>
                </c:pt>
                <c:pt idx="86">
                  <c:v>-2.788309534822607E-2</c:v>
                </c:pt>
                <c:pt idx="87">
                  <c:v>-3.2453225334346067E-2</c:v>
                </c:pt>
                <c:pt idx="88">
                  <c:v>-3.6928513653338657E-2</c:v>
                </c:pt>
                <c:pt idx="89">
                  <c:v>-4.1292405722814798E-2</c:v>
                </c:pt>
                <c:pt idx="90">
                  <c:v>-4.55286657027444E-2</c:v>
                </c:pt>
                <c:pt idx="91">
                  <c:v>-4.9621436028478148E-2</c:v>
                </c:pt>
                <c:pt idx="92">
                  <c:v>-5.3555295882415241E-2</c:v>
                </c:pt>
                <c:pt idx="93">
                  <c:v>-5.7315318391825722E-2</c:v>
                </c:pt>
                <c:pt idx="94">
                  <c:v>-6.0887126343859538E-2</c:v>
                </c:pt>
                <c:pt idx="95">
                  <c:v>-6.4256946213042232E-2</c:v>
                </c:pt>
                <c:pt idx="96">
                  <c:v>-6.7411660301561885E-2</c:v>
                </c:pt>
                <c:pt idx="97">
                  <c:v>-7.0338856798394661E-2</c:v>
                </c:pt>
                <c:pt idx="98">
                  <c:v>-7.3026877569762963E-2</c:v>
                </c:pt>
                <c:pt idx="99">
                  <c:v>-7.5464863500551982E-2</c:v>
                </c:pt>
                <c:pt idx="100">
                  <c:v>-7.7642797214122747E-2</c:v>
                </c:pt>
                <c:pt idx="101">
                  <c:v>-7.9551543006407863E-2</c:v>
                </c:pt>
                <c:pt idx="102">
                  <c:v>-8.1182883839239883E-2</c:v>
                </c:pt>
                <c:pt idx="103">
                  <c:v>-8.2529555247524547E-2</c:v>
                </c:pt>
                <c:pt idx="104">
                  <c:v>-8.3585276025076496E-2</c:v>
                </c:pt>
                <c:pt idx="105">
                  <c:v>-8.4344775564678148E-2</c:v>
                </c:pt>
                <c:pt idx="106">
                  <c:v>-8.4803817739141377E-2</c:v>
                </c:pt>
                <c:pt idx="107">
                  <c:v>-8.4959221221831555E-2</c:v>
                </c:pt>
                <c:pt idx="108">
                  <c:v>-8.4808876157199758E-2</c:v>
                </c:pt>
                <c:pt idx="109">
                  <c:v>-8.4351757104328962E-2</c:v>
                </c:pt>
                <c:pt idx="110">
                  <c:v>-8.358793218929024E-2</c:v>
                </c:pt>
                <c:pt idx="111">
                  <c:v>-8.2518568415180266E-2</c:v>
                </c:pt>
                <c:pt idx="112">
                  <c:v>-8.1145933092029388E-2</c:v>
                </c:pt>
                <c:pt idx="113">
                  <c:v>-7.9473391362283916E-2</c:v>
                </c:pt>
                <c:pt idx="114">
                  <c:v>-7.7505399811227851E-2</c:v>
                </c:pt>
                <c:pt idx="115">
                  <c:v>-7.5247496165478461E-2</c:v>
                </c:pt>
                <c:pt idx="116">
                  <c:v>-7.2706285096508311E-2</c:v>
                </c:pt>
                <c:pt idx="117">
                  <c:v>-6.9889420159972931E-2</c:v>
                </c:pt>
                <c:pt idx="118">
                  <c:v>-6.6805581915411957E-2</c:v>
                </c:pt>
                <c:pt idx="119">
                  <c:v>-6.346445228458289E-2</c:v>
                </c:pt>
                <c:pt idx="120">
                  <c:v>-5.9876685220241838E-2</c:v>
                </c:pt>
                <c:pt idx="121">
                  <c:v>-5.6053873770558663E-2</c:v>
                </c:pt>
                <c:pt idx="122">
                  <c:v>-5.2008513637483787E-2</c:v>
                </c:pt>
                <c:pt idx="123">
                  <c:v>-4.775396334023483E-2</c:v>
                </c:pt>
                <c:pt idx="124">
                  <c:v>-4.3304401107600837E-2</c:v>
                </c:pt>
                <c:pt idx="125">
                  <c:v>-3.8674778634906863E-2</c:v>
                </c:pt>
                <c:pt idx="126">
                  <c:v>-3.3880771853211783E-2</c:v>
                </c:pt>
                <c:pt idx="127">
                  <c:v>-2.8938728869593699E-2</c:v>
                </c:pt>
                <c:pt idx="128">
                  <c:v>-2.3865615248129881E-2</c:v>
                </c:pt>
                <c:pt idx="129">
                  <c:v>-1.8678956811419709E-2</c:v>
                </c:pt>
                <c:pt idx="130">
                  <c:v>-1.339678015213336E-2</c:v>
                </c:pt>
                <c:pt idx="131">
                  <c:v>-8.0375510530954312E-3</c:v>
                </c:pt>
                <c:pt idx="132">
                  <c:v>-2.6201110227983249E-3</c:v>
                </c:pt>
                <c:pt idx="133">
                  <c:v>2.8363878390870951E-3</c:v>
                </c:pt>
                <c:pt idx="134">
                  <c:v>8.3125494246436421E-3</c:v>
                </c:pt>
                <c:pt idx="135">
                  <c:v>1.3788801421301299E-2</c:v>
                </c:pt>
                <c:pt idx="136">
                  <c:v>1.9245464102846069E-2</c:v>
                </c:pt>
                <c:pt idx="137">
                  <c:v>2.4662819869915739E-2</c:v>
                </c:pt>
                <c:pt idx="138">
                  <c:v>3.0021183298200419E-2</c:v>
                </c:pt>
                <c:pt idx="139">
                  <c:v>3.5300971449531489E-2</c:v>
                </c:pt>
                <c:pt idx="140">
                  <c:v>4.0482774198843018E-2</c:v>
                </c:pt>
                <c:pt idx="141">
                  <c:v>4.5547424328662232E-2</c:v>
                </c:pt>
                <c:pt idx="142">
                  <c:v>5.0476067142313043E-2</c:v>
                </c:pt>
                <c:pt idx="143">
                  <c:v>5.5250229347405748E-2</c:v>
                </c:pt>
                <c:pt idx="144">
                  <c:v>5.9851886962463741E-2</c:v>
                </c:pt>
                <c:pt idx="145">
                  <c:v>6.4263532001680113E-2</c:v>
                </c:pt>
                <c:pt idx="146">
                  <c:v>6.846823769580021E-2</c:v>
                </c:pt>
                <c:pt idx="147">
                  <c:v>7.2449722011008758E-2</c:v>
                </c:pt>
                <c:pt idx="148">
                  <c:v>7.6192409232426719E-2</c:v>
                </c:pt>
                <c:pt idx="149">
                  <c:v>7.9681489384386295E-2</c:v>
                </c:pt>
                <c:pt idx="150">
                  <c:v>8.2902975266054904E-2</c:v>
                </c:pt>
                <c:pt idx="151">
                  <c:v>8.5843756888180078E-2</c:v>
                </c:pt>
                <c:pt idx="152">
                  <c:v>8.8491653104717571E-2</c:v>
                </c:pt>
                <c:pt idx="153">
                  <c:v>9.0835460241854057E-2</c:v>
                </c:pt>
                <c:pt idx="154">
                  <c:v>9.2864997536436275E-2</c:v>
                </c:pt>
                <c:pt idx="155">
                  <c:v>9.4571149206004415E-2</c:v>
                </c:pt>
                <c:pt idx="156">
                  <c:v>9.5945902983502071E-2</c:v>
                </c:pt>
                <c:pt idx="157">
                  <c:v>9.6982384961252513E-2</c:v>
                </c:pt>
                <c:pt idx="158">
                  <c:v>9.767489060089922E-2</c:v>
                </c:pt>
                <c:pt idx="159">
                  <c:v>9.8018911778693069E-2</c:v>
                </c:pt>
                <c:pt idx="160">
                  <c:v>9.8011159748711205E-2</c:v>
                </c:pt>
                <c:pt idx="161">
                  <c:v>9.7649583920275909E-2</c:v>
                </c:pt>
                <c:pt idx="162">
                  <c:v>9.6933386359958684E-2</c:v>
                </c:pt>
                <c:pt idx="163">
                  <c:v>9.5863031943062504E-2</c:v>
                </c:pt>
                <c:pt idx="164">
                  <c:v>9.444025409431786E-2</c:v>
                </c:pt>
                <c:pt idx="165">
                  <c:v>9.2668056072665164E-2</c:v>
                </c:pt>
                <c:pt idx="166">
                  <c:v>9.0550707770367236E-2</c:v>
                </c:pt>
                <c:pt idx="167">
                  <c:v>8.8093738012253647E-2</c:v>
                </c:pt>
                <c:pt idx="168">
                  <c:v>8.5303922356593231E-2</c:v>
                </c:pt>
                <c:pt idx="169">
                  <c:v>8.218926641485913E-2</c:v>
                </c:pt>
                <c:pt idx="170">
                  <c:v>7.8758984723445349E-2</c:v>
                </c:pt>
                <c:pt idx="171">
                  <c:v>7.5023475216163163E-2</c:v>
                </c:pt>
                <c:pt idx="172">
                  <c:v>7.0994289362022178E-2</c:v>
                </c:pt>
                <c:pt idx="173">
                  <c:v>6.6684098048339774E-2</c:v>
                </c:pt>
                <c:pt idx="174">
                  <c:v>6.2106653304574468E-2</c:v>
                </c:pt>
                <c:pt idx="175">
                  <c:v>5.7276745977370119E-2</c:v>
                </c:pt>
                <c:pt idx="176">
                  <c:v>5.2210159482090311E-2</c:v>
                </c:pt>
                <c:pt idx="177">
                  <c:v>4.6923619770568838E-2</c:v>
                </c:pt>
                <c:pt idx="178">
                  <c:v>4.1434741668825763E-2</c:v>
                </c:pt>
                <c:pt idx="179">
                  <c:v>3.5761971752072783E-2</c:v>
                </c:pt>
                <c:pt idx="180">
                  <c:v>2.992452793739599E-2</c:v>
                </c:pt>
                <c:pt idx="181">
                  <c:v>2.394233598702307E-2</c:v>
                </c:pt>
                <c:pt idx="182">
                  <c:v>1.7835963126967589E-2</c:v>
                </c:pt>
                <c:pt idx="183">
                  <c:v>1.1626548997124189E-2</c:v>
                </c:pt>
                <c:pt idx="184">
                  <c:v>5.3357341594509238E-3</c:v>
                </c:pt>
                <c:pt idx="185">
                  <c:v>-1.014413599283162E-3</c:v>
                </c:pt>
                <c:pt idx="186">
                  <c:v>-7.4014749246354584E-3</c:v>
                </c:pt>
                <c:pt idx="187">
                  <c:v>-1.3802756257680409E-2</c:v>
                </c:pt>
                <c:pt idx="188">
                  <c:v>-2.0195368642995482E-2</c:v>
                </c:pt>
                <c:pt idx="189">
                  <c:v>-2.6556307713615151E-2</c:v>
                </c:pt>
                <c:pt idx="190">
                  <c:v>-3.2862534579438447E-2</c:v>
                </c:pt>
                <c:pt idx="191">
                  <c:v>-3.9091057340828177E-2</c:v>
                </c:pt>
                <c:pt idx="192">
                  <c:v>-4.5219012945319867E-2</c:v>
                </c:pt>
                <c:pt idx="193">
                  <c:v>-5.1223749102487483E-2</c:v>
                </c:pt>
                <c:pt idx="194">
                  <c:v>-5.7082905970134587E-2</c:v>
                </c:pt>
                <c:pt idx="195">
                  <c:v>-6.2774497324074752E-2</c:v>
                </c:pt>
                <c:pt idx="196">
                  <c:v>-6.8276990923844691E-2</c:v>
                </c:pt>
                <c:pt idx="197">
                  <c:v>-7.3569387787790902E-2</c:v>
                </c:pt>
                <c:pt idx="198">
                  <c:v>-7.8631300093056952E-2</c:v>
                </c:pt>
                <c:pt idx="199">
                  <c:v>-8.3443027419075125E-2</c:v>
                </c:pt>
                <c:pt idx="200">
                  <c:v>-8.7985631057254418E-2</c:v>
                </c:pt>
                <c:pt idx="201">
                  <c:v>-9.2241006114618482E-2</c:v>
                </c:pt>
                <c:pt idx="202">
                  <c:v>-9.61919511451753E-2</c:v>
                </c:pt>
                <c:pt idx="203">
                  <c:v>-9.9822235049801811E-2</c:v>
                </c:pt>
                <c:pt idx="204">
                  <c:v>-0.103116660993354</c:v>
                </c:pt>
                <c:pt idx="205">
                  <c:v>-0.1060611270965605</c:v>
                </c:pt>
                <c:pt idx="206">
                  <c:v>-0.10864268366999071</c:v>
                </c:pt>
                <c:pt idx="207">
                  <c:v>-0.1108495867680008</c:v>
                </c:pt>
                <c:pt idx="208">
                  <c:v>-0.11267134785197851</c:v>
                </c:pt>
                <c:pt idx="209">
                  <c:v>-0.1140987793644406</c:v>
                </c:pt>
                <c:pt idx="210">
                  <c:v>-0.11512403602852241</c:v>
                </c:pt>
                <c:pt idx="211">
                  <c:v>-0.1157406517010994</c:v>
                </c:pt>
                <c:pt idx="212">
                  <c:v>-0.1159435716221574</c:v>
                </c:pt>
                <c:pt idx="213">
                  <c:v>-0.11572917991803799</c:v>
                </c:pt>
                <c:pt idx="214">
                  <c:v>-0.1150953222317711</c:v>
                </c:pt>
                <c:pt idx="215">
                  <c:v>-0.1140413233698245</c:v>
                </c:pt>
                <c:pt idx="216">
                  <c:v>-0.1125679998712006</c:v>
                </c:pt>
                <c:pt idx="217">
                  <c:v>-0.1106776674218289</c:v>
                </c:pt>
                <c:pt idx="218">
                  <c:v>-0.10837414305459329</c:v>
                </c:pt>
                <c:pt idx="219">
                  <c:v>-0.10566274209303619</c:v>
                </c:pt>
                <c:pt idx="220">
                  <c:v>-0.10255026981472749</c:v>
                </c:pt>
                <c:pt idx="221">
                  <c:v>-9.9045007828436463E-2</c:v>
                </c:pt>
                <c:pt idx="222">
                  <c:v>-9.5156695177516085E-2</c:v>
                </c:pt>
                <c:pt idx="223">
                  <c:v>-9.0896504200248751E-2</c:v>
                </c:pt>
                <c:pt idx="224">
                  <c:v>-8.6277011196257344E-2</c:v>
                </c:pt>
                <c:pt idx="225">
                  <c:v>-8.1312161966373253E-2</c:v>
                </c:pt>
                <c:pt idx="226">
                  <c:v>-7.6017232311523353E-2</c:v>
                </c:pt>
                <c:pt idx="227">
                  <c:v>-7.0408783594194946E-2</c:v>
                </c:pt>
                <c:pt idx="228">
                  <c:v>-6.4504613483775494E-2</c:v>
                </c:pt>
                <c:pt idx="229">
                  <c:v>-5.832370202450237E-2</c:v>
                </c:pt>
                <c:pt idx="230">
                  <c:v>-5.1886153181824837E-2</c:v>
                </c:pt>
                <c:pt idx="231">
                  <c:v>-4.5213132039631738E-2</c:v>
                </c:pt>
                <c:pt idx="232">
                  <c:v>-3.832679783692422E-2</c:v>
                </c:pt>
                <c:pt idx="233">
                  <c:v>-3.1250233048136983E-2</c:v>
                </c:pt>
                <c:pt idx="234">
                  <c:v>-2.4007368726313129E-2</c:v>
                </c:pt>
                <c:pt idx="235">
                  <c:v>-1.662290634265565E-2</c:v>
                </c:pt>
                <c:pt idx="236">
                  <c:v>-9.1222363696408792E-3</c:v>
                </c:pt>
                <c:pt idx="237">
                  <c:v>-1.5313538677262819E-3</c:v>
                </c:pt>
                <c:pt idx="238">
                  <c:v>6.1232286522418496E-3</c:v>
                </c:pt>
                <c:pt idx="239">
                  <c:v>1.381457080762081E-2</c:v>
                </c:pt>
                <c:pt idx="240">
                  <c:v>2.1515396069953049E-2</c:v>
                </c:pt>
                <c:pt idx="241">
                  <c:v>2.91981853353608E-2</c:v>
                </c:pt>
                <c:pt idx="242">
                  <c:v>3.6835272027996031E-2</c:v>
                </c:pt>
                <c:pt idx="243">
                  <c:v>4.4398938417803971E-2</c:v>
                </c:pt>
                <c:pt idx="244">
                  <c:v>5.1861512827530987E-2</c:v>
                </c:pt>
                <c:pt idx="245">
                  <c:v>5.9195467398638332E-2</c:v>
                </c:pt>
                <c:pt idx="246">
                  <c:v>6.6373516081623229E-2</c:v>
                </c:pt>
                <c:pt idx="247">
                  <c:v>7.336871251318805E-2</c:v>
                </c:pt>
                <c:pt idx="248">
                  <c:v>8.0154547440784776E-2</c:v>
                </c:pt>
                <c:pt idx="249">
                  <c:v>8.6705045354282237E-2</c:v>
                </c:pt>
                <c:pt idx="250">
                  <c:v>9.2994859984893305E-2</c:v>
                </c:pt>
                <c:pt idx="251">
                  <c:v>9.8999368333035659E-2</c:v>
                </c:pt>
                <c:pt idx="252">
                  <c:v>0.1046947628895086</c:v>
                </c:pt>
                <c:pt idx="253">
                  <c:v>0.11005814171823911</c:v>
                </c:pt>
                <c:pt idx="254">
                  <c:v>0.1150675960738685</c:v>
                </c:pt>
                <c:pt idx="255">
                  <c:v>0.11970229523362361</c:v>
                </c:pt>
                <c:pt idx="256">
                  <c:v>0.1239425682302104</c:v>
                </c:pt>
                <c:pt idx="257">
                  <c:v>0.12776998218088781</c:v>
                </c:pt>
                <c:pt idx="258">
                  <c:v>0.1311674169173781</c:v>
                </c:pt>
                <c:pt idx="259">
                  <c:v>0.13411913563184411</c:v>
                </c:pt>
                <c:pt idx="260">
                  <c:v>0.13661085126577291</c:v>
                </c:pt>
                <c:pt idx="261">
                  <c:v>0.13862978838121651</c:v>
                </c:pt>
                <c:pt idx="262">
                  <c:v>0.14016474026742359</c:v>
                </c:pt>
                <c:pt idx="263">
                  <c:v>0.14120612105040301</c:v>
                </c:pt>
                <c:pt idx="264">
                  <c:v>0.14174601258835709</c:v>
                </c:pt>
                <c:pt idx="265">
                  <c:v>0.1417782059521549</c:v>
                </c:pt>
                <c:pt idx="266">
                  <c:v>0.14129823730703581</c:v>
                </c:pt>
                <c:pt idx="267">
                  <c:v>0.14030341802949681</c:v>
                </c:pt>
                <c:pt idx="268">
                  <c:v>0.13879285891175361</c:v>
                </c:pt>
                <c:pt idx="269">
                  <c:v>0.13676748832523261</c:v>
                </c:pt>
                <c:pt idx="270">
                  <c:v>0.13423006423417561</c:v>
                </c:pt>
                <c:pt idx="271">
                  <c:v>0.1311851799705713</c:v>
                </c:pt>
                <c:pt idx="272">
                  <c:v>0.12763926370218981</c:v>
                </c:pt>
                <c:pt idx="273">
                  <c:v>0.1236005715464318</c:v>
                </c:pt>
                <c:pt idx="274">
                  <c:v>0.11907917430394389</c:v>
                </c:pt>
                <c:pt idx="275">
                  <c:v>0.1140869378074207</c:v>
                </c:pt>
                <c:pt idx="276">
                  <c:v>0.1086374969026429</c:v>
                </c:pt>
                <c:pt idx="277">
                  <c:v>0.1027462231005332</c:v>
                </c:pt>
                <c:pt idx="278">
                  <c:v>9.6430185960741807E-2</c:v>
                </c:pt>
                <c:pt idx="279">
                  <c:v>8.9708108288973187E-2</c:v>
                </c:pt>
                <c:pt idx="280">
                  <c:v>8.2600315251819267E-2</c:v>
                </c:pt>
                <c:pt idx="281">
                  <c:v>7.5128677534222615E-2</c:v>
                </c:pt>
                <c:pt idx="282">
                  <c:v>6.7316548685792899E-2</c:v>
                </c:pt>
                <c:pt idx="283">
                  <c:v>5.918869682293363E-2</c:v>
                </c:pt>
                <c:pt idx="284">
                  <c:v>5.0771230874061192E-2</c:v>
                </c:pt>
                <c:pt idx="285">
                  <c:v>4.209152157505245E-2</c:v>
                </c:pt>
                <c:pt idx="286">
                  <c:v>3.31781174413293E-2</c:v>
                </c:pt>
                <c:pt idx="287">
                  <c:v>2.4060655961647411E-2</c:v>
                </c:pt>
                <c:pt idx="288">
                  <c:v>1.476977027664602E-2</c:v>
                </c:pt>
                <c:pt idx="289">
                  <c:v>5.3369916224029314E-3</c:v>
                </c:pt>
                <c:pt idx="290">
                  <c:v>-4.2053521643314624E-3</c:v>
                </c:pt>
                <c:pt idx="291">
                  <c:v>-1.382424176704228E-2</c:v>
                </c:pt>
                <c:pt idx="292">
                  <c:v>-2.348607480973039E-2</c:v>
                </c:pt>
                <c:pt idx="293">
                  <c:v>-3.3156777236176473E-2</c:v>
                </c:pt>
                <c:pt idx="294">
                  <c:v>-4.2801917295252193E-2</c:v>
                </c:pt>
                <c:pt idx="295">
                  <c:v>-5.2386821767865438E-2</c:v>
                </c:pt>
                <c:pt idx="296">
                  <c:v>-6.1876694060767651E-2</c:v>
                </c:pt>
                <c:pt idx="297">
                  <c:v>-7.1236733783297035E-2</c:v>
                </c:pt>
                <c:pt idx="298">
                  <c:v>-8.0432257415174138E-2</c:v>
                </c:pt>
                <c:pt idx="299">
                  <c:v>-8.9428819666739157E-2</c:v>
                </c:pt>
                <c:pt idx="300">
                  <c:v>-9.819233512760156E-2</c:v>
                </c:pt>
                <c:pt idx="301">
                  <c:v>-0.1066891997955388</c:v>
                </c:pt>
                <c:pt idx="302">
                  <c:v>-0.114886412074656</c:v>
                </c:pt>
                <c:pt idx="303">
                  <c:v>-0.1227516928303799</c:v>
                </c:pt>
                <c:pt idx="304">
                  <c:v>-0.13025360408872369</c:v>
                </c:pt>
                <c:pt idx="305">
                  <c:v>-0.13736166596853019</c:v>
                </c:pt>
                <c:pt idx="306">
                  <c:v>-0.14404647143802621</c:v>
                </c:pt>
                <c:pt idx="307">
                  <c:v>-0.15027979849099959</c:v>
                </c:pt>
                <c:pt idx="308">
                  <c:v>-0.15603471934328569</c:v>
                </c:pt>
                <c:pt idx="309">
                  <c:v>-0.16128570625696051</c:v>
                </c:pt>
                <c:pt idx="310">
                  <c:v>-0.16600873360768989</c:v>
                </c:pt>
                <c:pt idx="311">
                  <c:v>-0.17018137582007581</c:v>
                </c:pt>
                <c:pt idx="312">
                  <c:v>-0.17378290080652661</c:v>
                </c:pt>
                <c:pt idx="313">
                  <c:v>-0.17679435855713449</c:v>
                </c:pt>
                <c:pt idx="314">
                  <c:v>-0.17919866454125929</c:v>
                </c:pt>
                <c:pt idx="315">
                  <c:v>-0.1809806775959317</c:v>
                </c:pt>
                <c:pt idx="316">
                  <c:v>-0.1821272719917767</c:v>
                </c:pt>
                <c:pt idx="317">
                  <c:v>-0.1826274033838764</c:v>
                </c:pt>
                <c:pt idx="318">
                  <c:v>-0.18247216837278321</c:v>
                </c:pt>
                <c:pt idx="319">
                  <c:v>-0.18165485741972071</c:v>
                </c:pt>
                <c:pt idx="320">
                  <c:v>-0.18017100087980231</c:v>
                </c:pt>
                <c:pt idx="321">
                  <c:v>-0.17801840793781459</c:v>
                </c:pt>
                <c:pt idx="322">
                  <c:v>-0.17519719825267349</c:v>
                </c:pt>
                <c:pt idx="323">
                  <c:v>-0.17170982613901489</c:v>
                </c:pt>
                <c:pt idx="324">
                  <c:v>-0.16756109713746101</c:v>
                </c:pt>
                <c:pt idx="325">
                  <c:v>-0.1627581768488246</c:v>
                </c:pt>
                <c:pt idx="326">
                  <c:v>-0.15731059193181329</c:v>
                </c:pt>
                <c:pt idx="327">
                  <c:v>-0.15123022318861079</c:v>
                </c:pt>
                <c:pt idx="328">
                  <c:v>-0.14453129068792619</c:v>
                </c:pt>
                <c:pt idx="329">
                  <c:v>-0.13723033090069461</c:v>
                </c:pt>
                <c:pt idx="330">
                  <c:v>-0.12934616584943859</c:v>
                </c:pt>
                <c:pt idx="331">
                  <c:v>-0.1208998642983258</c:v>
                </c:pt>
                <c:pt idx="332">
                  <c:v>-0.11191469503708899</c:v>
                </c:pt>
                <c:pt idx="333">
                  <c:v>-0.10241607233810331</c:v>
                </c:pt>
                <c:pt idx="334">
                  <c:v>-9.2431493691984418E-2</c:v>
                </c:pt>
                <c:pt idx="335">
                  <c:v>-8.1990469953001952E-2</c:v>
                </c:pt>
                <c:pt idx="336">
                  <c:v>-7.1124448051267206E-2</c:v>
                </c:pt>
                <c:pt idx="337">
                  <c:v>-5.9866726454010789E-2</c:v>
                </c:pt>
                <c:pt idx="338">
                  <c:v>-4.8252363583232788E-2</c:v>
                </c:pt>
                <c:pt idx="339">
                  <c:v>-3.6318079421454451E-2</c:v>
                </c:pt>
                <c:pt idx="340">
                  <c:v>-2.4102150561189639E-2</c:v>
                </c:pt>
                <c:pt idx="341">
                  <c:v>-1.164429897701994E-2</c:v>
                </c:pt>
                <c:pt idx="342">
                  <c:v>1.0144251783708569E-3</c:v>
                </c:pt>
                <c:pt idx="343">
                  <c:v>1.383176643110382E-2</c:v>
                </c:pt>
                <c:pt idx="344">
                  <c:v>2.6764392152056279E-2</c:v>
                </c:pt>
                <c:pt idx="345">
                  <c:v>3.9768025668091171E-2</c:v>
                </c:pt>
                <c:pt idx="346">
                  <c:v>5.2797583935931112E-2</c:v>
                </c:pt>
                <c:pt idx="347">
                  <c:v>6.5807319378307721E-2</c:v>
                </c:pt>
                <c:pt idx="348">
                  <c:v>7.875096546541431E-2</c:v>
                </c:pt>
                <c:pt idx="349">
                  <c:v>9.158188560927924E-2</c:v>
                </c:pt>
                <c:pt idx="350">
                  <c:v>0.10425322492457929</c:v>
                </c:pt>
                <c:pt idx="351">
                  <c:v>0.11671806439661569</c:v>
                </c:pt>
                <c:pt idx="352">
                  <c:v>0.1289295769857301</c:v>
                </c:pt>
                <c:pt idx="353">
                  <c:v>0.14084118518745281</c:v>
                </c:pt>
                <c:pt idx="354">
                  <c:v>0.15240671955912261</c:v>
                </c:pt>
                <c:pt idx="355">
                  <c:v>0.16358057771663839</c:v>
                </c:pt>
                <c:pt idx="356">
                  <c:v>0.17431788329950779</c:v>
                </c:pt>
                <c:pt idx="357">
                  <c:v>0.1845746443983402</c:v>
                </c:pt>
                <c:pt idx="358">
                  <c:v>0.19430791093654901</c:v>
                </c:pt>
                <c:pt idx="359">
                  <c:v>0.20347593049720941</c:v>
                </c:pt>
                <c:pt idx="360">
                  <c:v>0.21203830208678959</c:v>
                </c:pt>
                <c:pt idx="361">
                  <c:v>0.21995612732988629</c:v>
                </c:pt>
                <c:pt idx="362">
                  <c:v>0.2271921585931021</c:v>
                </c:pt>
                <c:pt idx="363">
                  <c:v>0.23371094354180741</c:v>
                </c:pt>
                <c:pt idx="364">
                  <c:v>0.2394789656407619</c:v>
                </c:pt>
                <c:pt idx="365">
                  <c:v>0.24446478011837369</c:v>
                </c:pt>
                <c:pt idx="366">
                  <c:v>0.24863914492473629</c:v>
                </c:pt>
                <c:pt idx="367">
                  <c:v>0.25197514622552369</c:v>
                </c:pt>
                <c:pt idx="368">
                  <c:v>0.2544483179872406</c:v>
                </c:pt>
                <c:pt idx="369">
                  <c:v>0.25603675522425767</c:v>
                </c:pt>
                <c:pt idx="370">
                  <c:v>0.2567212204944227</c:v>
                </c:pt>
                <c:pt idx="371">
                  <c:v>0.25648524324780231</c:v>
                </c:pt>
                <c:pt idx="372">
                  <c:v>0.25531521165223459</c:v>
                </c:pt>
                <c:pt idx="373">
                  <c:v>0.25320045653979301</c:v>
                </c:pt>
                <c:pt idx="374">
                  <c:v>0.25013332713993042</c:v>
                </c:pt>
                <c:pt idx="375">
                  <c:v>0.2461092582879274</c:v>
                </c:pt>
                <c:pt idx="376">
                  <c:v>0.2411268288212359</c:v>
                </c:pt>
                <c:pt idx="377">
                  <c:v>0.23518781090133931</c:v>
                </c:pt>
                <c:pt idx="378">
                  <c:v>0.22829721002474829</c:v>
                </c:pt>
                <c:pt idx="379">
                  <c:v>0.22046329551365351</c:v>
                </c:pt>
                <c:pt idx="380">
                  <c:v>0.21169762130449701</c:v>
                </c:pt>
                <c:pt idx="381">
                  <c:v>0.20201503688117489</c:v>
                </c:pt>
                <c:pt idx="382">
                  <c:v>0.19143368822873549</c:v>
                </c:pt>
                <c:pt idx="383">
                  <c:v>0.17997500871311969</c:v>
                </c:pt>
                <c:pt idx="384">
                  <c:v>0.1676636998226671</c:v>
                </c:pt>
                <c:pt idx="385">
                  <c:v>0.15452770173769911</c:v>
                </c:pt>
                <c:pt idx="386">
                  <c:v>0.14059815372533929</c:v>
                </c:pt>
                <c:pt idx="387">
                  <c:v>0.12590934438779741</c:v>
                </c:pt>
                <c:pt idx="388">
                  <c:v>0.11049865182353889</c:v>
                </c:pt>
                <c:pt idx="389">
                  <c:v>9.4406473791933163E-2</c:v>
                </c:pt>
                <c:pt idx="390">
                  <c:v>7.7676148003064924E-2</c:v>
                </c:pt>
                <c:pt idx="391">
                  <c:v>6.0353862685353157E-2</c:v>
                </c:pt>
                <c:pt idx="392">
                  <c:v>4.2488557614205412E-2</c:v>
                </c:pt>
                <c:pt idx="393">
                  <c:v>2.4131815815257241E-2</c:v>
                </c:pt>
                <c:pt idx="394">
                  <c:v>5.3377461855081271E-3</c:v>
                </c:pt>
                <c:pt idx="395">
                  <c:v>-1.3837142695104771E-2</c:v>
                </c:pt>
                <c:pt idx="396">
                  <c:v>-3.3334077260549468E-2</c:v>
                </c:pt>
                <c:pt idx="397">
                  <c:v>-5.3092161835017408E-2</c:v>
                </c:pt>
                <c:pt idx="398">
                  <c:v>-7.3048529332791032E-2</c:v>
                </c:pt>
                <c:pt idx="399">
                  <c:v>-9.3138499399641958E-2</c:v>
                </c:pt>
                <c:pt idx="400">
                  <c:v>-0.1132957435887217</c:v>
                </c:pt>
                <c:pt idx="401">
                  <c:v>-0.13345245713994941</c:v>
                </c:pt>
                <c:pt idx="402">
                  <c:v>-0.15353953690908251</c:v>
                </c:pt>
                <c:pt idx="403">
                  <c:v>-0.1734867649711461</c:v>
                </c:pt>
                <c:pt idx="404">
                  <c:v>-0.19322299740268009</c:v>
                </c:pt>
                <c:pt idx="405">
                  <c:v>-0.212676357728384</c:v>
                </c:pt>
                <c:pt idx="406">
                  <c:v>-0.23177443450042359</c:v>
                </c:pt>
                <c:pt idx="407">
                  <c:v>-0.25044448246272721</c:v>
                </c:pt>
                <c:pt idx="408">
                  <c:v>-0.26861362673833539</c:v>
                </c:pt>
                <c:pt idx="409">
                  <c:v>-0.28620906946517988</c:v>
                </c:pt>
                <c:pt idx="410">
                  <c:v>-0.30315829829461399</c:v>
                </c:pt>
                <c:pt idx="411">
                  <c:v>-0.31938929615773332</c:v>
                </c:pt>
                <c:pt idx="412">
                  <c:v>-0.33483075169694282</c:v>
                </c:pt>
                <c:pt idx="413">
                  <c:v>-0.34941226975440109</c:v>
                </c:pt>
                <c:pt idx="414">
                  <c:v>-0.36306458130499281</c:v>
                </c:pt>
                <c:pt idx="415">
                  <c:v>-0.37571975221928938</c:v>
                </c:pt>
                <c:pt idx="416">
                  <c:v>-0.38731139024157851</c:v>
                </c:pt>
                <c:pt idx="417">
                  <c:v>-0.39777484956956821</c:v>
                </c:pt>
                <c:pt idx="418">
                  <c:v>-0.40704743242566671</c:v>
                </c:pt>
                <c:pt idx="419">
                  <c:v>-0.41506858701493349</c:v>
                </c:pt>
                <c:pt idx="420">
                  <c:v>-0.42178010127180798</c:v>
                </c:pt>
                <c:pt idx="421">
                  <c:v>-0.42712629180653172</c:v>
                </c:pt>
                <c:pt idx="422">
                  <c:v>-0.43105418747283342</c:v>
                </c:pt>
                <c:pt idx="423">
                  <c:v>-0.43351370699084663</c:v>
                </c:pt>
                <c:pt idx="424">
                  <c:v>-0.43445783007337652</c:v>
                </c:pt>
                <c:pt idx="425">
                  <c:v>-0.43384276151951201</c:v>
                </c:pt>
                <c:pt idx="426">
                  <c:v>-0.4316280877571067</c:v>
                </c:pt>
                <c:pt idx="427">
                  <c:v>-0.42777692533480921</c:v>
                </c:pt>
                <c:pt idx="428">
                  <c:v>-0.42225606088506018</c:v>
                </c:pt>
                <c:pt idx="429">
                  <c:v>-0.4150360821017085</c:v>
                </c:pt>
                <c:pt idx="430">
                  <c:v>-0.40609149929961103</c:v>
                </c:pt>
                <c:pt idx="431">
                  <c:v>-0.39540085714864759</c:v>
                </c:pt>
                <c:pt idx="432">
                  <c:v>-0.38294683620100689</c:v>
                </c:pt>
                <c:pt idx="433">
                  <c:v>-0.36871634385823232</c:v>
                </c:pt>
                <c:pt idx="434">
                  <c:v>-0.35270059445332053</c:v>
                </c:pt>
                <c:pt idx="435">
                  <c:v>-0.33489517815307751</c:v>
                </c:pt>
                <c:pt idx="436">
                  <c:v>-0.31530011841680672</c:v>
                </c:pt>
                <c:pt idx="437">
                  <c:v>-0.29391991777918752</c:v>
                </c:pt>
                <c:pt idx="438">
                  <c:v>-0.27076359175783882</c:v>
                </c:pt>
                <c:pt idx="439">
                  <c:v>-0.2458446907193631</c:v>
                </c:pt>
                <c:pt idx="440">
                  <c:v>-0.21918130957160031</c:v>
                </c:pt>
                <c:pt idx="441">
                  <c:v>-0.19079608518433019</c:v>
                </c:pt>
                <c:pt idx="442">
                  <c:v>-0.160716181475512</c:v>
                </c:pt>
                <c:pt idx="443">
                  <c:v>-0.1289732621353448</c:v>
                </c:pt>
                <c:pt idx="444">
                  <c:v>-9.5603450995908501E-2</c:v>
                </c:pt>
                <c:pt idx="445">
                  <c:v>-6.0647280089574318E-2</c:v>
                </c:pt>
                <c:pt idx="446">
                  <c:v>-2.414962547499053E-2</c:v>
                </c:pt>
                <c:pt idx="447">
                  <c:v>1.384036905518914E-2</c:v>
                </c:pt>
                <c:pt idx="448">
                  <c:v>5.3269380235468532E-2</c:v>
                </c:pt>
                <c:pt idx="449">
                  <c:v>9.4080005373244804E-2</c:v>
                </c:pt>
                <c:pt idx="450">
                  <c:v>0.1362108739603872</c:v>
                </c:pt>
                <c:pt idx="451">
                  <c:v>0.1795967705979917</c:v>
                </c:pt>
                <c:pt idx="452">
                  <c:v>0.22416876894826479</c:v>
                </c:pt>
                <c:pt idx="453">
                  <c:v>0.26985437639496662</c:v>
                </c:pt>
                <c:pt idx="454">
                  <c:v>0.31657768906209682</c:v>
                </c:pt>
                <c:pt idx="455">
                  <c:v>0.36425955680958172</c:v>
                </c:pt>
                <c:pt idx="456">
                  <c:v>0.41281775779505359</c:v>
                </c:pt>
                <c:pt idx="457">
                  <c:v>0.46216718216197011</c:v>
                </c:pt>
                <c:pt idx="458">
                  <c:v>0.51222002438690351</c:v>
                </c:pt>
                <c:pt idx="459">
                  <c:v>0.56288598379262389</c:v>
                </c:pt>
                <c:pt idx="460">
                  <c:v>0.61407247270865495</c:v>
                </c:pt>
                <c:pt idx="461">
                  <c:v>0.66568483173764981</c:v>
                </c:pt>
                <c:pt idx="462">
                  <c:v>0.71762655156403998</c:v>
                </c:pt>
                <c:pt idx="463">
                  <c:v>0.76979950072100278</c:v>
                </c:pt>
                <c:pt idx="464">
                  <c:v>0.82210415871321185</c:v>
                </c:pt>
                <c:pt idx="465">
                  <c:v>0.87443985387585998</c:v>
                </c:pt>
                <c:pt idx="466">
                  <c:v>0.92670500533516109</c:v>
                </c:pt>
                <c:pt idx="467">
                  <c:v>0.97879736842221199</c:v>
                </c:pt>
                <c:pt idx="468">
                  <c:v>1.0306142828805529</c:v>
                </c:pt>
                <c:pt idx="469">
                  <c:v>1.0820529231979941</c:v>
                </c:pt>
                <c:pt idx="470">
                  <c:v>1.133010550385692</c:v>
                </c:pt>
                <c:pt idx="471">
                  <c:v>1.183384764521519</c:v>
                </c:pt>
                <c:pt idx="472">
                  <c:v>1.233073757371016</c:v>
                </c:pt>
                <c:pt idx="473">
                  <c:v>1.281976564397391</c:v>
                </c:pt>
                <c:pt idx="474">
                  <c:v>1.3299933154720729</c:v>
                </c:pt>
                <c:pt idx="475">
                  <c:v>1.3770254835995639</c:v>
                </c:pt>
                <c:pt idx="476">
                  <c:v>1.422976130974432</c:v>
                </c:pt>
                <c:pt idx="477">
                  <c:v>1.467750151694341</c:v>
                </c:pt>
                <c:pt idx="478">
                  <c:v>1.511254510461135</c:v>
                </c:pt>
                <c:pt idx="479">
                  <c:v>1.5533984766120419</c:v>
                </c:pt>
                <c:pt idx="480">
                  <c:v>1.594093852834882</c:v>
                </c:pt>
                <c:pt idx="481">
                  <c:v>1.6332551979350871</c:v>
                </c:pt>
                <c:pt idx="482">
                  <c:v>1.670800043037967</c:v>
                </c:pt>
                <c:pt idx="483">
                  <c:v>1.706649100627079</c:v>
                </c:pt>
                <c:pt idx="484">
                  <c:v>1.740726465838851</c:v>
                </c:pt>
                <c:pt idx="485">
                  <c:v>1.772959809454427</c:v>
                </c:pt>
                <c:pt idx="486">
                  <c:v>1.8032805620523329</c:v>
                </c:pt>
                <c:pt idx="487">
                  <c:v>1.8316240888096471</c:v>
                </c:pt>
                <c:pt idx="488">
                  <c:v>1.857929854464951</c:v>
                </c:pt>
                <c:pt idx="489">
                  <c:v>1.8821415779834501</c:v>
                </c:pt>
                <c:pt idx="490">
                  <c:v>1.904207376493011</c:v>
                </c:pt>
                <c:pt idx="491">
                  <c:v>1.924079898089512</c:v>
                </c:pt>
                <c:pt idx="492">
                  <c:v>1.94171644314081</c:v>
                </c:pt>
                <c:pt idx="493">
                  <c:v>1.9570790737504999</c:v>
                </c:pt>
                <c:pt idx="494">
                  <c:v>1.9701347110755969</c:v>
                </c:pt>
                <c:pt idx="495">
                  <c:v>1.9808552202261209</c:v>
                </c:pt>
                <c:pt idx="496">
                  <c:v>1.989217482509158</c:v>
                </c:pt>
                <c:pt idx="497">
                  <c:v>1.995203454815323</c:v>
                </c:pt>
                <c:pt idx="498">
                  <c:v>1.998800215981487</c:v>
                </c:pt>
                <c:pt idx="500">
                  <c:v>1.998800215981487</c:v>
                </c:pt>
                <c:pt idx="501">
                  <c:v>1.995203454815323</c:v>
                </c:pt>
                <c:pt idx="502">
                  <c:v>1.989217482509158</c:v>
                </c:pt>
                <c:pt idx="503">
                  <c:v>1.980855220226122</c:v>
                </c:pt>
                <c:pt idx="504">
                  <c:v>1.970134711075598</c:v>
                </c:pt>
                <c:pt idx="505">
                  <c:v>1.9570790737504999</c:v>
                </c:pt>
                <c:pt idx="506">
                  <c:v>1.9417164431408109</c:v>
                </c:pt>
                <c:pt idx="507">
                  <c:v>1.924079898089512</c:v>
                </c:pt>
                <c:pt idx="508">
                  <c:v>1.9042073764930121</c:v>
                </c:pt>
                <c:pt idx="509">
                  <c:v>1.8821415779834521</c:v>
                </c:pt>
                <c:pt idx="510">
                  <c:v>1.857929854464951</c:v>
                </c:pt>
                <c:pt idx="511">
                  <c:v>1.831624088809648</c:v>
                </c:pt>
                <c:pt idx="512">
                  <c:v>1.8032805620523349</c:v>
                </c:pt>
                <c:pt idx="513">
                  <c:v>1.772959809454427</c:v>
                </c:pt>
                <c:pt idx="514">
                  <c:v>1.740726465838853</c:v>
                </c:pt>
                <c:pt idx="515">
                  <c:v>1.706649100627081</c:v>
                </c:pt>
                <c:pt idx="516">
                  <c:v>1.670800043037967</c:v>
                </c:pt>
                <c:pt idx="517">
                  <c:v>1.6332551979350891</c:v>
                </c:pt>
                <c:pt idx="518">
                  <c:v>1.594093852834882</c:v>
                </c:pt>
                <c:pt idx="519">
                  <c:v>1.5533984766120441</c:v>
                </c:pt>
                <c:pt idx="520">
                  <c:v>1.5112545104611379</c:v>
                </c:pt>
                <c:pt idx="521">
                  <c:v>1.467750151694341</c:v>
                </c:pt>
                <c:pt idx="522">
                  <c:v>1.4229761309744351</c:v>
                </c:pt>
                <c:pt idx="523">
                  <c:v>1.3770254835995659</c:v>
                </c:pt>
                <c:pt idx="524">
                  <c:v>1.3299933154720729</c:v>
                </c:pt>
                <c:pt idx="525">
                  <c:v>1.2819765643973939</c:v>
                </c:pt>
                <c:pt idx="526">
                  <c:v>1.23307375737102</c:v>
                </c:pt>
                <c:pt idx="527">
                  <c:v>1.183384764521519</c:v>
                </c:pt>
                <c:pt idx="528">
                  <c:v>1.1330105503856951</c:v>
                </c:pt>
                <c:pt idx="529">
                  <c:v>1.082052923197997</c:v>
                </c:pt>
                <c:pt idx="530">
                  <c:v>1.0306142828805529</c:v>
                </c:pt>
                <c:pt idx="531">
                  <c:v>0.9787973684222151</c:v>
                </c:pt>
                <c:pt idx="532">
                  <c:v>0.92670500533516109</c:v>
                </c:pt>
                <c:pt idx="533">
                  <c:v>0.87443985387586309</c:v>
                </c:pt>
                <c:pt idx="534">
                  <c:v>0.82210415871321185</c:v>
                </c:pt>
                <c:pt idx="535">
                  <c:v>0.76979950072100589</c:v>
                </c:pt>
                <c:pt idx="536">
                  <c:v>0.71762655156404298</c:v>
                </c:pt>
                <c:pt idx="537">
                  <c:v>0.66568483173764981</c:v>
                </c:pt>
                <c:pt idx="538">
                  <c:v>0.61407247270865795</c:v>
                </c:pt>
                <c:pt idx="539">
                  <c:v>0.562885983792627</c:v>
                </c:pt>
                <c:pt idx="540">
                  <c:v>0.51222002438690351</c:v>
                </c:pt>
                <c:pt idx="541">
                  <c:v>0.462167182161973</c:v>
                </c:pt>
                <c:pt idx="542">
                  <c:v>0.41281775779505658</c:v>
                </c:pt>
                <c:pt idx="543">
                  <c:v>0.36425955680958172</c:v>
                </c:pt>
                <c:pt idx="544">
                  <c:v>0.3165776890620996</c:v>
                </c:pt>
                <c:pt idx="545">
                  <c:v>0.26985437639496929</c:v>
                </c:pt>
                <c:pt idx="546">
                  <c:v>0.22416876894826479</c:v>
                </c:pt>
                <c:pt idx="547">
                  <c:v>0.17959677059799689</c:v>
                </c:pt>
                <c:pt idx="548">
                  <c:v>0.13621087396038969</c:v>
                </c:pt>
                <c:pt idx="549">
                  <c:v>9.4080005373244804E-2</c:v>
                </c:pt>
                <c:pt idx="550">
                  <c:v>5.3269380235468532E-2</c:v>
                </c:pt>
                <c:pt idx="551">
                  <c:v>1.384036905519144E-2</c:v>
                </c:pt>
                <c:pt idx="552">
                  <c:v>-2.414962547499053E-2</c:v>
                </c:pt>
                <c:pt idx="553">
                  <c:v>-6.0647280089574318E-2</c:v>
                </c:pt>
                <c:pt idx="554">
                  <c:v>-9.5603450995906489E-2</c:v>
                </c:pt>
                <c:pt idx="555">
                  <c:v>-0.1289732621353448</c:v>
                </c:pt>
                <c:pt idx="556">
                  <c:v>-0.160716181475512</c:v>
                </c:pt>
                <c:pt idx="557">
                  <c:v>-0.19079608518432839</c:v>
                </c:pt>
                <c:pt idx="558">
                  <c:v>-0.21918130957159859</c:v>
                </c:pt>
                <c:pt idx="559">
                  <c:v>-0.2458446907193631</c:v>
                </c:pt>
                <c:pt idx="560">
                  <c:v>-0.27076359175783732</c:v>
                </c:pt>
                <c:pt idx="561">
                  <c:v>-0.29391991777918608</c:v>
                </c:pt>
                <c:pt idx="562">
                  <c:v>-0.31530011841680672</c:v>
                </c:pt>
                <c:pt idx="563">
                  <c:v>-0.3348951781530764</c:v>
                </c:pt>
                <c:pt idx="564">
                  <c:v>-0.35270059445331953</c:v>
                </c:pt>
                <c:pt idx="565">
                  <c:v>-0.36871634385823232</c:v>
                </c:pt>
                <c:pt idx="566">
                  <c:v>-0.38294683620100622</c:v>
                </c:pt>
                <c:pt idx="567">
                  <c:v>-0.39540085714864692</c:v>
                </c:pt>
                <c:pt idx="568">
                  <c:v>-0.40609149929961103</c:v>
                </c:pt>
                <c:pt idx="569">
                  <c:v>-0.415036082101708</c:v>
                </c:pt>
                <c:pt idx="570">
                  <c:v>-0.42225606088505979</c:v>
                </c:pt>
                <c:pt idx="571">
                  <c:v>-0.42777692533480921</c:v>
                </c:pt>
                <c:pt idx="572">
                  <c:v>-0.43162808775710632</c:v>
                </c:pt>
                <c:pt idx="573">
                  <c:v>-0.43384276151951201</c:v>
                </c:pt>
                <c:pt idx="574">
                  <c:v>-0.43445783007337652</c:v>
                </c:pt>
                <c:pt idx="575">
                  <c:v>-0.43351370699084663</c:v>
                </c:pt>
                <c:pt idx="576">
                  <c:v>-0.43105418747283358</c:v>
                </c:pt>
                <c:pt idx="577">
                  <c:v>-0.42712629180653172</c:v>
                </c:pt>
                <c:pt idx="578">
                  <c:v>-0.42178010127180798</c:v>
                </c:pt>
                <c:pt idx="579">
                  <c:v>-0.41506858701493388</c:v>
                </c:pt>
                <c:pt idx="580">
                  <c:v>-0.40704743242566671</c:v>
                </c:pt>
                <c:pt idx="581">
                  <c:v>-0.39777484956956821</c:v>
                </c:pt>
                <c:pt idx="582">
                  <c:v>-0.38731139024157912</c:v>
                </c:pt>
                <c:pt idx="583">
                  <c:v>-0.37571975221928938</c:v>
                </c:pt>
                <c:pt idx="584">
                  <c:v>-0.36306458130499281</c:v>
                </c:pt>
                <c:pt idx="585">
                  <c:v>-0.34941226975440193</c:v>
                </c:pt>
                <c:pt idx="586">
                  <c:v>-0.33483075169694371</c:v>
                </c:pt>
                <c:pt idx="587">
                  <c:v>-0.31938929615773332</c:v>
                </c:pt>
                <c:pt idx="588">
                  <c:v>-0.30315829829461499</c:v>
                </c:pt>
                <c:pt idx="589">
                  <c:v>-0.28620906946518088</c:v>
                </c:pt>
                <c:pt idx="590">
                  <c:v>-0.26861362673833539</c:v>
                </c:pt>
                <c:pt idx="591">
                  <c:v>-0.25044448246272832</c:v>
                </c:pt>
                <c:pt idx="592">
                  <c:v>-0.23177443450042479</c:v>
                </c:pt>
                <c:pt idx="593">
                  <c:v>-0.212676357728384</c:v>
                </c:pt>
                <c:pt idx="594">
                  <c:v>-0.19322299740268131</c:v>
                </c:pt>
                <c:pt idx="595">
                  <c:v>-0.17348676497114729</c:v>
                </c:pt>
                <c:pt idx="596">
                  <c:v>-0.15353953690908251</c:v>
                </c:pt>
                <c:pt idx="597">
                  <c:v>-0.1334524571399518</c:v>
                </c:pt>
                <c:pt idx="598">
                  <c:v>-0.1132957435887228</c:v>
                </c:pt>
                <c:pt idx="599">
                  <c:v>-9.3138499399641958E-2</c:v>
                </c:pt>
                <c:pt idx="600">
                  <c:v>-7.3048529332793419E-2</c:v>
                </c:pt>
                <c:pt idx="601">
                  <c:v>-5.3092161835018581E-2</c:v>
                </c:pt>
                <c:pt idx="602">
                  <c:v>-3.3334077260549468E-2</c:v>
                </c:pt>
                <c:pt idx="603">
                  <c:v>-1.3837142695104771E-2</c:v>
                </c:pt>
                <c:pt idx="604">
                  <c:v>5.3377461855070021E-3</c:v>
                </c:pt>
                <c:pt idx="605">
                  <c:v>2.4131815815257241E-2</c:v>
                </c:pt>
                <c:pt idx="606">
                  <c:v>4.2488557614205412E-2</c:v>
                </c:pt>
                <c:pt idx="607">
                  <c:v>6.0353862685352123E-2</c:v>
                </c:pt>
                <c:pt idx="608">
                  <c:v>7.7676148003064924E-2</c:v>
                </c:pt>
                <c:pt idx="609">
                  <c:v>9.4406473791933163E-2</c:v>
                </c:pt>
                <c:pt idx="610">
                  <c:v>0.110498651823538</c:v>
                </c:pt>
                <c:pt idx="611">
                  <c:v>0.12590934438779641</c:v>
                </c:pt>
                <c:pt idx="612">
                  <c:v>0.14059815372533929</c:v>
                </c:pt>
                <c:pt idx="613">
                  <c:v>0.15452770173769831</c:v>
                </c:pt>
                <c:pt idx="614">
                  <c:v>0.1676636998226663</c:v>
                </c:pt>
                <c:pt idx="615">
                  <c:v>0.17997500871311969</c:v>
                </c:pt>
                <c:pt idx="616">
                  <c:v>0.1914336882287348</c:v>
                </c:pt>
                <c:pt idx="617">
                  <c:v>0.2020150368811742</c:v>
                </c:pt>
                <c:pt idx="618">
                  <c:v>0.21169762130449701</c:v>
                </c:pt>
                <c:pt idx="619">
                  <c:v>0.22046329551365301</c:v>
                </c:pt>
                <c:pt idx="620">
                  <c:v>0.22829721002474779</c:v>
                </c:pt>
                <c:pt idx="621">
                  <c:v>0.23518781090133931</c:v>
                </c:pt>
                <c:pt idx="622">
                  <c:v>0.24112682882123529</c:v>
                </c:pt>
                <c:pt idx="623">
                  <c:v>0.2461092582879271</c:v>
                </c:pt>
                <c:pt idx="624">
                  <c:v>0.25013332713993042</c:v>
                </c:pt>
                <c:pt idx="625">
                  <c:v>0.25320045653979267</c:v>
                </c:pt>
                <c:pt idx="626">
                  <c:v>0.25531521165223448</c:v>
                </c:pt>
                <c:pt idx="627">
                  <c:v>0.25648524324780231</c:v>
                </c:pt>
                <c:pt idx="628">
                  <c:v>0.2567212204944227</c:v>
                </c:pt>
                <c:pt idx="629">
                  <c:v>0.25603675522425767</c:v>
                </c:pt>
                <c:pt idx="630">
                  <c:v>0.2544483179872406</c:v>
                </c:pt>
                <c:pt idx="631">
                  <c:v>0.25197514622552369</c:v>
                </c:pt>
                <c:pt idx="632">
                  <c:v>0.24863914492473649</c:v>
                </c:pt>
                <c:pt idx="633">
                  <c:v>0.24446478011837369</c:v>
                </c:pt>
                <c:pt idx="634">
                  <c:v>0.2394789656407619</c:v>
                </c:pt>
                <c:pt idx="635">
                  <c:v>0.2337109435418078</c:v>
                </c:pt>
                <c:pt idx="636">
                  <c:v>0.22719215859310249</c:v>
                </c:pt>
                <c:pt idx="637">
                  <c:v>0.21995612732988629</c:v>
                </c:pt>
                <c:pt idx="638">
                  <c:v>0.21203830208679009</c:v>
                </c:pt>
                <c:pt idx="639">
                  <c:v>0.20347593049720991</c:v>
                </c:pt>
                <c:pt idx="640">
                  <c:v>0.19430791093654901</c:v>
                </c:pt>
                <c:pt idx="641">
                  <c:v>0.18457464439834079</c:v>
                </c:pt>
                <c:pt idx="642">
                  <c:v>0.1743178832995084</c:v>
                </c:pt>
                <c:pt idx="643">
                  <c:v>0.16358057771663839</c:v>
                </c:pt>
                <c:pt idx="644">
                  <c:v>0.1524067195591233</c:v>
                </c:pt>
                <c:pt idx="645">
                  <c:v>0.1408411851874535</c:v>
                </c:pt>
                <c:pt idx="646">
                  <c:v>0.1289295769857301</c:v>
                </c:pt>
                <c:pt idx="647">
                  <c:v>0.1167180643966171</c:v>
                </c:pt>
                <c:pt idx="648">
                  <c:v>0.1042532249245801</c:v>
                </c:pt>
                <c:pt idx="649">
                  <c:v>9.158188560927924E-2</c:v>
                </c:pt>
                <c:pt idx="650">
                  <c:v>7.8750965465415851E-2</c:v>
                </c:pt>
                <c:pt idx="651">
                  <c:v>6.5807319378308499E-2</c:v>
                </c:pt>
                <c:pt idx="652">
                  <c:v>5.2797583935931112E-2</c:v>
                </c:pt>
                <c:pt idx="653">
                  <c:v>3.9768025668091171E-2</c:v>
                </c:pt>
                <c:pt idx="654">
                  <c:v>2.6764392152057049E-2</c:v>
                </c:pt>
                <c:pt idx="655">
                  <c:v>1.383176643110382E-2</c:v>
                </c:pt>
                <c:pt idx="656">
                  <c:v>1.0144251783708569E-3</c:v>
                </c:pt>
                <c:pt idx="657">
                  <c:v>-1.1644298977019201E-2</c:v>
                </c:pt>
                <c:pt idx="658">
                  <c:v>-2.4102150561189639E-2</c:v>
                </c:pt>
                <c:pt idx="659">
                  <c:v>-3.6318079421454451E-2</c:v>
                </c:pt>
                <c:pt idx="660">
                  <c:v>-4.8252363583232101E-2</c:v>
                </c:pt>
                <c:pt idx="661">
                  <c:v>-5.9866726454010123E-2</c:v>
                </c:pt>
                <c:pt idx="662">
                  <c:v>-7.1124448051267206E-2</c:v>
                </c:pt>
                <c:pt idx="663">
                  <c:v>-8.1990469953001313E-2</c:v>
                </c:pt>
                <c:pt idx="664">
                  <c:v>-9.2431493691983807E-2</c:v>
                </c:pt>
                <c:pt idx="665">
                  <c:v>-0.10241607233810331</c:v>
                </c:pt>
                <c:pt idx="666">
                  <c:v>-0.11191469503708849</c:v>
                </c:pt>
                <c:pt idx="667">
                  <c:v>-0.1208998642983253</c:v>
                </c:pt>
                <c:pt idx="668">
                  <c:v>-0.12934616584943859</c:v>
                </c:pt>
                <c:pt idx="669">
                  <c:v>-0.13723033090069409</c:v>
                </c:pt>
                <c:pt idx="670">
                  <c:v>-0.14453129068792581</c:v>
                </c:pt>
                <c:pt idx="671">
                  <c:v>-0.15123022318861079</c:v>
                </c:pt>
                <c:pt idx="672">
                  <c:v>-0.15731059193181299</c:v>
                </c:pt>
                <c:pt idx="673">
                  <c:v>-0.16275817684882429</c:v>
                </c:pt>
                <c:pt idx="674">
                  <c:v>-0.16756109713746101</c:v>
                </c:pt>
                <c:pt idx="675">
                  <c:v>-0.17170982613901439</c:v>
                </c:pt>
                <c:pt idx="676">
                  <c:v>-0.1751971982526733</c:v>
                </c:pt>
                <c:pt idx="677">
                  <c:v>-0.17801840793781459</c:v>
                </c:pt>
                <c:pt idx="678">
                  <c:v>-0.18017100087980231</c:v>
                </c:pt>
                <c:pt idx="679">
                  <c:v>-0.18165485741972059</c:v>
                </c:pt>
                <c:pt idx="680">
                  <c:v>-0.18247216837278321</c:v>
                </c:pt>
                <c:pt idx="681">
                  <c:v>-0.1826274033838764</c:v>
                </c:pt>
                <c:pt idx="682">
                  <c:v>-0.18212727199177681</c:v>
                </c:pt>
                <c:pt idx="683">
                  <c:v>-0.1809806775959317</c:v>
                </c:pt>
                <c:pt idx="684">
                  <c:v>-0.17919866454125929</c:v>
                </c:pt>
                <c:pt idx="685">
                  <c:v>-0.17679435855713471</c:v>
                </c:pt>
                <c:pt idx="686">
                  <c:v>-0.17378290080652681</c:v>
                </c:pt>
                <c:pt idx="687">
                  <c:v>-0.17018137582007581</c:v>
                </c:pt>
                <c:pt idx="688">
                  <c:v>-0.1660087336076902</c:v>
                </c:pt>
                <c:pt idx="689">
                  <c:v>-0.16128570625696079</c:v>
                </c:pt>
                <c:pt idx="690">
                  <c:v>-0.15603471934328569</c:v>
                </c:pt>
                <c:pt idx="691">
                  <c:v>-0.15027979849100001</c:v>
                </c:pt>
                <c:pt idx="692">
                  <c:v>-0.1440464714380266</c:v>
                </c:pt>
                <c:pt idx="693">
                  <c:v>-0.13736166596853019</c:v>
                </c:pt>
                <c:pt idx="694">
                  <c:v>-0.13025360408872411</c:v>
                </c:pt>
                <c:pt idx="695">
                  <c:v>-0.1227516928303803</c:v>
                </c:pt>
                <c:pt idx="696">
                  <c:v>-0.114886412074656</c:v>
                </c:pt>
                <c:pt idx="697">
                  <c:v>-0.1066891997955393</c:v>
                </c:pt>
                <c:pt idx="698">
                  <c:v>-9.8192335127602073E-2</c:v>
                </c:pt>
                <c:pt idx="699">
                  <c:v>-8.9428819666739157E-2</c:v>
                </c:pt>
                <c:pt idx="700">
                  <c:v>-8.0432257415175207E-2</c:v>
                </c:pt>
                <c:pt idx="701">
                  <c:v>-7.123673378329759E-2</c:v>
                </c:pt>
                <c:pt idx="702">
                  <c:v>-6.1876694060767651E-2</c:v>
                </c:pt>
                <c:pt idx="703">
                  <c:v>-5.2386821767866569E-2</c:v>
                </c:pt>
                <c:pt idx="704">
                  <c:v>-4.2801917295252748E-2</c:v>
                </c:pt>
                <c:pt idx="705">
                  <c:v>-3.3156777236176473E-2</c:v>
                </c:pt>
                <c:pt idx="706">
                  <c:v>-2.348607480973039E-2</c:v>
                </c:pt>
                <c:pt idx="707">
                  <c:v>-1.3824241767042861E-2</c:v>
                </c:pt>
                <c:pt idx="708">
                  <c:v>-4.2053521643314624E-3</c:v>
                </c:pt>
                <c:pt idx="709">
                  <c:v>5.3369916224029314E-3</c:v>
                </c:pt>
                <c:pt idx="710">
                  <c:v>1.476977027664546E-2</c:v>
                </c:pt>
                <c:pt idx="711">
                  <c:v>2.4060655961647411E-2</c:v>
                </c:pt>
                <c:pt idx="712">
                  <c:v>3.31781174413293E-2</c:v>
                </c:pt>
                <c:pt idx="713">
                  <c:v>4.2091521575051929E-2</c:v>
                </c:pt>
                <c:pt idx="714">
                  <c:v>5.0771230874060692E-2</c:v>
                </c:pt>
                <c:pt idx="715">
                  <c:v>5.918869682293363E-2</c:v>
                </c:pt>
                <c:pt idx="716">
                  <c:v>6.7316548685792427E-2</c:v>
                </c:pt>
                <c:pt idx="717">
                  <c:v>7.5128677534222157E-2</c:v>
                </c:pt>
                <c:pt idx="718">
                  <c:v>8.2600315251819267E-2</c:v>
                </c:pt>
                <c:pt idx="719">
                  <c:v>8.9708108288972771E-2</c:v>
                </c:pt>
                <c:pt idx="720">
                  <c:v>9.6430185960741419E-2</c:v>
                </c:pt>
                <c:pt idx="721">
                  <c:v>0.1027462231005332</c:v>
                </c:pt>
                <c:pt idx="722">
                  <c:v>0.1086374969026426</c:v>
                </c:pt>
                <c:pt idx="723">
                  <c:v>0.11408693780742039</c:v>
                </c:pt>
                <c:pt idx="724">
                  <c:v>0.11907917430394389</c:v>
                </c:pt>
                <c:pt idx="725">
                  <c:v>0.1236005715464313</c:v>
                </c:pt>
                <c:pt idx="726">
                  <c:v>0.12763926370218959</c:v>
                </c:pt>
                <c:pt idx="727">
                  <c:v>0.1311851799705713</c:v>
                </c:pt>
                <c:pt idx="728">
                  <c:v>0.1342300642341753</c:v>
                </c:pt>
                <c:pt idx="729">
                  <c:v>0.13676748832523239</c:v>
                </c:pt>
                <c:pt idx="730">
                  <c:v>0.13879285891175361</c:v>
                </c:pt>
                <c:pt idx="731">
                  <c:v>0.14030341802949681</c:v>
                </c:pt>
                <c:pt idx="732">
                  <c:v>0.14129823730703581</c:v>
                </c:pt>
                <c:pt idx="733">
                  <c:v>0.1417782059521549</c:v>
                </c:pt>
                <c:pt idx="734">
                  <c:v>0.14174601258835709</c:v>
                </c:pt>
                <c:pt idx="735">
                  <c:v>0.14120612105040301</c:v>
                </c:pt>
                <c:pt idx="736">
                  <c:v>0.14016474026742359</c:v>
                </c:pt>
                <c:pt idx="737">
                  <c:v>0.13862978838121651</c:v>
                </c:pt>
                <c:pt idx="738">
                  <c:v>0.13661085126577299</c:v>
                </c:pt>
                <c:pt idx="739">
                  <c:v>0.13411913563184419</c:v>
                </c:pt>
                <c:pt idx="740">
                  <c:v>0.1311674169173781</c:v>
                </c:pt>
                <c:pt idx="741">
                  <c:v>0.12776998218088809</c:v>
                </c:pt>
                <c:pt idx="742">
                  <c:v>0.12394256823021051</c:v>
                </c:pt>
                <c:pt idx="743">
                  <c:v>0.11970229523362361</c:v>
                </c:pt>
                <c:pt idx="744">
                  <c:v>0.11506759607386891</c:v>
                </c:pt>
                <c:pt idx="745">
                  <c:v>0.1100581417182392</c:v>
                </c:pt>
                <c:pt idx="746">
                  <c:v>0.1046947628895086</c:v>
                </c:pt>
                <c:pt idx="747">
                  <c:v>9.8999368333036186E-2</c:v>
                </c:pt>
                <c:pt idx="748">
                  <c:v>9.2994859984893666E-2</c:v>
                </c:pt>
                <c:pt idx="749">
                  <c:v>8.6705045354282237E-2</c:v>
                </c:pt>
                <c:pt idx="750">
                  <c:v>8.0154547440785359E-2</c:v>
                </c:pt>
                <c:pt idx="751">
                  <c:v>7.3368712513188467E-2</c:v>
                </c:pt>
                <c:pt idx="752">
                  <c:v>6.6373516081623229E-2</c:v>
                </c:pt>
                <c:pt idx="753">
                  <c:v>5.9195467398638978E-2</c:v>
                </c:pt>
                <c:pt idx="754">
                  <c:v>5.1861512827531417E-2</c:v>
                </c:pt>
                <c:pt idx="755">
                  <c:v>4.4398938417804193E-2</c:v>
                </c:pt>
                <c:pt idx="756">
                  <c:v>3.6835272027995802E-2</c:v>
                </c:pt>
                <c:pt idx="757">
                  <c:v>2.9198185335361251E-2</c:v>
                </c:pt>
                <c:pt idx="758">
                  <c:v>2.1515396069953278E-2</c:v>
                </c:pt>
                <c:pt idx="759">
                  <c:v>1.381457080762081E-2</c:v>
                </c:pt>
                <c:pt idx="760">
                  <c:v>6.1232286522423041E-3</c:v>
                </c:pt>
                <c:pt idx="761">
                  <c:v>-1.531353867726056E-3</c:v>
                </c:pt>
                <c:pt idx="762">
                  <c:v>-9.1222363696408792E-3</c:v>
                </c:pt>
                <c:pt idx="763">
                  <c:v>-1.662290634265521E-2</c:v>
                </c:pt>
                <c:pt idx="764">
                  <c:v>-2.400736872631291E-2</c:v>
                </c:pt>
                <c:pt idx="765">
                  <c:v>-3.1250233048136983E-2</c:v>
                </c:pt>
                <c:pt idx="766">
                  <c:v>-3.8326797836923387E-2</c:v>
                </c:pt>
                <c:pt idx="767">
                  <c:v>-4.5213132039631738E-2</c:v>
                </c:pt>
                <c:pt idx="768">
                  <c:v>-5.1886153181824837E-2</c:v>
                </c:pt>
                <c:pt idx="769">
                  <c:v>-5.8323702024501621E-2</c:v>
                </c:pt>
                <c:pt idx="770">
                  <c:v>-6.4504613483775494E-2</c:v>
                </c:pt>
                <c:pt idx="771">
                  <c:v>-7.0408783594194946E-2</c:v>
                </c:pt>
                <c:pt idx="772">
                  <c:v>-7.6017232311522714E-2</c:v>
                </c:pt>
                <c:pt idx="773">
                  <c:v>-8.1312161966372948E-2</c:v>
                </c:pt>
                <c:pt idx="774">
                  <c:v>-8.6277011196257344E-2</c:v>
                </c:pt>
                <c:pt idx="775">
                  <c:v>-9.0896504200248238E-2</c:v>
                </c:pt>
                <c:pt idx="776">
                  <c:v>-9.5156695177515849E-2</c:v>
                </c:pt>
                <c:pt idx="777">
                  <c:v>-9.9045007828436463E-2</c:v>
                </c:pt>
                <c:pt idx="778">
                  <c:v>-0.1025502698147271</c:v>
                </c:pt>
                <c:pt idx="779">
                  <c:v>-0.1056627420930361</c:v>
                </c:pt>
                <c:pt idx="780">
                  <c:v>-0.10837414305459329</c:v>
                </c:pt>
                <c:pt idx="781">
                  <c:v>-0.1106776674218289</c:v>
                </c:pt>
                <c:pt idx="782">
                  <c:v>-0.1125679998712005</c:v>
                </c:pt>
                <c:pt idx="783">
                  <c:v>-0.1140413233698245</c:v>
                </c:pt>
                <c:pt idx="784">
                  <c:v>-0.1150953222317711</c:v>
                </c:pt>
                <c:pt idx="785">
                  <c:v>-0.11572917991803799</c:v>
                </c:pt>
                <c:pt idx="786">
                  <c:v>-0.1159435716221574</c:v>
                </c:pt>
                <c:pt idx="787">
                  <c:v>-0.1157406517010994</c:v>
                </c:pt>
                <c:pt idx="788">
                  <c:v>-0.1151240360285225</c:v>
                </c:pt>
                <c:pt idx="789">
                  <c:v>-0.1140987793644406</c:v>
                </c:pt>
                <c:pt idx="790">
                  <c:v>-0.11267134785197851</c:v>
                </c:pt>
                <c:pt idx="791">
                  <c:v>-0.110849586768001</c:v>
                </c:pt>
                <c:pt idx="792">
                  <c:v>-0.10864268366999071</c:v>
                </c:pt>
                <c:pt idx="793">
                  <c:v>-0.1060611270965605</c:v>
                </c:pt>
                <c:pt idx="794">
                  <c:v>-0.1031166609933544</c:v>
                </c:pt>
                <c:pt idx="795">
                  <c:v>-9.9822235049801811E-2</c:v>
                </c:pt>
                <c:pt idx="796">
                  <c:v>-9.61919511451753E-2</c:v>
                </c:pt>
                <c:pt idx="797">
                  <c:v>-9.2241006114618967E-2</c:v>
                </c:pt>
                <c:pt idx="798">
                  <c:v>-8.7985631057254682E-2</c:v>
                </c:pt>
                <c:pt idx="799">
                  <c:v>-8.3443027419075125E-2</c:v>
                </c:pt>
                <c:pt idx="800">
                  <c:v>-7.8631300093057535E-2</c:v>
                </c:pt>
                <c:pt idx="801">
                  <c:v>-7.3569387787791207E-2</c:v>
                </c:pt>
                <c:pt idx="802">
                  <c:v>-6.8276990923844691E-2</c:v>
                </c:pt>
                <c:pt idx="803">
                  <c:v>-6.2774497324075418E-2</c:v>
                </c:pt>
                <c:pt idx="804">
                  <c:v>-5.7082905970134927E-2</c:v>
                </c:pt>
                <c:pt idx="805">
                  <c:v>-5.1223749102487483E-2</c:v>
                </c:pt>
                <c:pt idx="806">
                  <c:v>-4.5219012945319867E-2</c:v>
                </c:pt>
                <c:pt idx="807">
                  <c:v>-3.9091057340828551E-2</c:v>
                </c:pt>
                <c:pt idx="808">
                  <c:v>-3.2862534579438447E-2</c:v>
                </c:pt>
                <c:pt idx="809">
                  <c:v>-2.6556307713615151E-2</c:v>
                </c:pt>
                <c:pt idx="810">
                  <c:v>-2.019536864299587E-2</c:v>
                </c:pt>
                <c:pt idx="811">
                  <c:v>-1.3802756257680409E-2</c:v>
                </c:pt>
                <c:pt idx="812">
                  <c:v>-7.4014749246354584E-3</c:v>
                </c:pt>
                <c:pt idx="813">
                  <c:v>-1.0144135992835391E-3</c:v>
                </c:pt>
                <c:pt idx="814">
                  <c:v>5.3357341594509238E-3</c:v>
                </c:pt>
                <c:pt idx="815">
                  <c:v>1.1626548997124189E-2</c:v>
                </c:pt>
                <c:pt idx="816">
                  <c:v>1.7835963126967221E-2</c:v>
                </c:pt>
                <c:pt idx="817">
                  <c:v>2.394233598702307E-2</c:v>
                </c:pt>
                <c:pt idx="818">
                  <c:v>2.992452793739599E-2</c:v>
                </c:pt>
                <c:pt idx="819">
                  <c:v>3.5761971752072103E-2</c:v>
                </c:pt>
                <c:pt idx="820">
                  <c:v>4.1434741668825763E-2</c:v>
                </c:pt>
                <c:pt idx="821">
                  <c:v>4.6923619770568838E-2</c:v>
                </c:pt>
                <c:pt idx="822">
                  <c:v>5.2210159482089701E-2</c:v>
                </c:pt>
                <c:pt idx="823">
                  <c:v>5.7276745977369828E-2</c:v>
                </c:pt>
                <c:pt idx="824">
                  <c:v>6.2106653304574468E-2</c:v>
                </c:pt>
                <c:pt idx="825">
                  <c:v>6.6684098048339233E-2</c:v>
                </c:pt>
                <c:pt idx="826">
                  <c:v>7.0994289362021942E-2</c:v>
                </c:pt>
                <c:pt idx="827">
                  <c:v>7.5023475216163163E-2</c:v>
                </c:pt>
                <c:pt idx="828">
                  <c:v>7.8758984723444919E-2</c:v>
                </c:pt>
                <c:pt idx="829">
                  <c:v>8.2189266414858936E-2</c:v>
                </c:pt>
                <c:pt idx="830">
                  <c:v>8.5303922356593231E-2</c:v>
                </c:pt>
                <c:pt idx="831">
                  <c:v>8.8093738012253647E-2</c:v>
                </c:pt>
                <c:pt idx="832">
                  <c:v>9.0550707770367098E-2</c:v>
                </c:pt>
                <c:pt idx="833">
                  <c:v>9.2668056072665164E-2</c:v>
                </c:pt>
                <c:pt idx="834">
                  <c:v>9.444025409431786E-2</c:v>
                </c:pt>
                <c:pt idx="835">
                  <c:v>9.5863031943062421E-2</c:v>
                </c:pt>
                <c:pt idx="836">
                  <c:v>9.6933386359958684E-2</c:v>
                </c:pt>
                <c:pt idx="837">
                  <c:v>9.7649583920275909E-2</c:v>
                </c:pt>
                <c:pt idx="838">
                  <c:v>9.8011159748711191E-2</c:v>
                </c:pt>
                <c:pt idx="839">
                  <c:v>9.8018911778693069E-2</c:v>
                </c:pt>
                <c:pt idx="840">
                  <c:v>9.767489060089922E-2</c:v>
                </c:pt>
                <c:pt idx="841">
                  <c:v>9.6982384961252568E-2</c:v>
                </c:pt>
                <c:pt idx="842">
                  <c:v>9.5945902983502071E-2</c:v>
                </c:pt>
                <c:pt idx="843">
                  <c:v>9.4571149206004415E-2</c:v>
                </c:pt>
                <c:pt idx="844">
                  <c:v>9.2864997536436497E-2</c:v>
                </c:pt>
                <c:pt idx="845">
                  <c:v>9.0835460241854057E-2</c:v>
                </c:pt>
                <c:pt idx="846">
                  <c:v>8.8491653104717571E-2</c:v>
                </c:pt>
                <c:pt idx="847">
                  <c:v>8.5843756888180411E-2</c:v>
                </c:pt>
                <c:pt idx="848">
                  <c:v>8.2902975266054904E-2</c:v>
                </c:pt>
                <c:pt idx="849">
                  <c:v>7.9681489384386295E-2</c:v>
                </c:pt>
                <c:pt idx="850">
                  <c:v>7.6192409232427136E-2</c:v>
                </c:pt>
                <c:pt idx="851">
                  <c:v>7.244972201100898E-2</c:v>
                </c:pt>
                <c:pt idx="852">
                  <c:v>6.846823769580021E-2</c:v>
                </c:pt>
                <c:pt idx="853">
                  <c:v>6.4263532001680612E-2</c:v>
                </c:pt>
                <c:pt idx="854">
                  <c:v>5.9851886962463997E-2</c:v>
                </c:pt>
                <c:pt idx="855">
                  <c:v>5.5250229347405748E-2</c:v>
                </c:pt>
                <c:pt idx="856">
                  <c:v>5.0476067142313619E-2</c:v>
                </c:pt>
                <c:pt idx="857">
                  <c:v>4.5547424328662517E-2</c:v>
                </c:pt>
                <c:pt idx="858">
                  <c:v>4.0482774198843018E-2</c:v>
                </c:pt>
                <c:pt idx="859">
                  <c:v>3.5300971449531489E-2</c:v>
                </c:pt>
                <c:pt idx="860">
                  <c:v>3.0021183298200731E-2</c:v>
                </c:pt>
                <c:pt idx="861">
                  <c:v>2.4662819869915739E-2</c:v>
                </c:pt>
                <c:pt idx="862">
                  <c:v>1.9245464102846069E-2</c:v>
                </c:pt>
                <c:pt idx="863">
                  <c:v>1.3788801421301631E-2</c:v>
                </c:pt>
                <c:pt idx="864">
                  <c:v>8.3125494246436421E-3</c:v>
                </c:pt>
                <c:pt idx="865">
                  <c:v>2.8363878390870951E-3</c:v>
                </c:pt>
                <c:pt idx="866">
                  <c:v>-2.6201110227980031E-3</c:v>
                </c:pt>
                <c:pt idx="867">
                  <c:v>-8.0375510530954312E-3</c:v>
                </c:pt>
                <c:pt idx="868">
                  <c:v>-1.339678015213336E-2</c:v>
                </c:pt>
                <c:pt idx="869">
                  <c:v>-1.86789568114194E-2</c:v>
                </c:pt>
                <c:pt idx="870">
                  <c:v>-2.3865615248129569E-2</c:v>
                </c:pt>
                <c:pt idx="871">
                  <c:v>-2.8938728869593699E-2</c:v>
                </c:pt>
                <c:pt idx="872">
                  <c:v>-3.3880771853211498E-2</c:v>
                </c:pt>
                <c:pt idx="873">
                  <c:v>-3.8674778634906593E-2</c:v>
                </c:pt>
                <c:pt idx="874">
                  <c:v>-4.3304401107600837E-2</c:v>
                </c:pt>
                <c:pt idx="875">
                  <c:v>-4.7753963340234323E-2</c:v>
                </c:pt>
                <c:pt idx="876">
                  <c:v>-5.2008513637483537E-2</c:v>
                </c:pt>
                <c:pt idx="877">
                  <c:v>-5.6053873770558663E-2</c:v>
                </c:pt>
                <c:pt idx="878">
                  <c:v>-5.98766852202414E-2</c:v>
                </c:pt>
                <c:pt idx="879">
                  <c:v>-6.3464452284582681E-2</c:v>
                </c:pt>
                <c:pt idx="880">
                  <c:v>-6.6805581915411957E-2</c:v>
                </c:pt>
                <c:pt idx="881">
                  <c:v>-6.9889420159972585E-2</c:v>
                </c:pt>
                <c:pt idx="882">
                  <c:v>-7.2706285096508144E-2</c:v>
                </c:pt>
                <c:pt idx="883">
                  <c:v>-7.5247496165478461E-2</c:v>
                </c:pt>
                <c:pt idx="884">
                  <c:v>-7.7505399811227851E-2</c:v>
                </c:pt>
                <c:pt idx="885">
                  <c:v>-7.9473391362283805E-2</c:v>
                </c:pt>
                <c:pt idx="886">
                  <c:v>-8.1145933092029388E-2</c:v>
                </c:pt>
                <c:pt idx="887">
                  <c:v>-8.2518568415180266E-2</c:v>
                </c:pt>
                <c:pt idx="888">
                  <c:v>-8.3587932189290184E-2</c:v>
                </c:pt>
                <c:pt idx="889">
                  <c:v>-8.4351757104328962E-2</c:v>
                </c:pt>
                <c:pt idx="890">
                  <c:v>-8.4808876157199758E-2</c:v>
                </c:pt>
                <c:pt idx="891">
                  <c:v>-8.4959221221831555E-2</c:v>
                </c:pt>
                <c:pt idx="892">
                  <c:v>-8.4803817739141377E-2</c:v>
                </c:pt>
                <c:pt idx="893">
                  <c:v>-8.4344775564678148E-2</c:v>
                </c:pt>
                <c:pt idx="894">
                  <c:v>-8.3585276025076552E-2</c:v>
                </c:pt>
                <c:pt idx="895">
                  <c:v>-8.2529555247524547E-2</c:v>
                </c:pt>
                <c:pt idx="896">
                  <c:v>-8.1182883839239883E-2</c:v>
                </c:pt>
                <c:pt idx="897">
                  <c:v>-7.955154300640796E-2</c:v>
                </c:pt>
                <c:pt idx="898">
                  <c:v>-7.7642797214122872E-2</c:v>
                </c:pt>
                <c:pt idx="899">
                  <c:v>-7.5464863500551982E-2</c:v>
                </c:pt>
                <c:pt idx="900">
                  <c:v>-7.3026877569763268E-2</c:v>
                </c:pt>
                <c:pt idx="901">
                  <c:v>-7.0338856798394828E-2</c:v>
                </c:pt>
                <c:pt idx="902">
                  <c:v>-6.7411660301561885E-2</c:v>
                </c:pt>
                <c:pt idx="903">
                  <c:v>-6.4256946213042621E-2</c:v>
                </c:pt>
                <c:pt idx="904">
                  <c:v>-6.0887126343859753E-2</c:v>
                </c:pt>
                <c:pt idx="905">
                  <c:v>-5.7315318391825722E-2</c:v>
                </c:pt>
                <c:pt idx="906">
                  <c:v>-5.3555295882415692E-2</c:v>
                </c:pt>
                <c:pt idx="907">
                  <c:v>-4.9621436028478391E-2</c:v>
                </c:pt>
                <c:pt idx="908">
                  <c:v>-4.55286657027444E-2</c:v>
                </c:pt>
                <c:pt idx="909">
                  <c:v>-4.1292405722814798E-2</c:v>
                </c:pt>
                <c:pt idx="910">
                  <c:v>-3.6928513653338921E-2</c:v>
                </c:pt>
                <c:pt idx="911">
                  <c:v>-3.2453225334346067E-2</c:v>
                </c:pt>
                <c:pt idx="912">
                  <c:v>-2.788309534822607E-2</c:v>
                </c:pt>
                <c:pt idx="913">
                  <c:v>-2.3234936640589721E-2</c:v>
                </c:pt>
                <c:pt idx="914">
                  <c:v>-1.8525759512240621E-2</c:v>
                </c:pt>
                <c:pt idx="915">
                  <c:v>-1.3772710200705199E-2</c:v>
                </c:pt>
                <c:pt idx="916">
                  <c:v>-8.9930092701949269E-3</c:v>
                </c:pt>
                <c:pt idx="917">
                  <c:v>-4.2038900285603503E-3</c:v>
                </c:pt>
                <c:pt idx="918">
                  <c:v>5.7746281129693799E-4</c:v>
                </c:pt>
                <c:pt idx="919">
                  <c:v>5.3339740099580474E-3</c:v>
                </c:pt>
                <c:pt idx="920">
                  <c:v>1.0048738006956799E-2</c:v>
                </c:pt>
                <c:pt idx="921">
                  <c:v>1.470507824351625E-2</c:v>
                </c:pt>
                <c:pt idx="922">
                  <c:v>1.9286605396958381E-2</c:v>
                </c:pt>
                <c:pt idx="923">
                  <c:v>2.3777274325943971E-2</c:v>
                </c:pt>
                <c:pt idx="924">
                  <c:v>2.816143953115045E-2</c:v>
                </c:pt>
                <c:pt idx="925">
                  <c:v>3.2423908942123193E-2</c:v>
                </c:pt>
                <c:pt idx="926">
                  <c:v>3.6549995847771938E-2</c:v>
                </c:pt>
                <c:pt idx="927">
                  <c:v>4.0525568795348417E-2</c:v>
                </c:pt>
                <c:pt idx="928">
                  <c:v>4.4337099290700982E-2</c:v>
                </c:pt>
                <c:pt idx="929">
                  <c:v>4.7971707141088109E-2</c:v>
                </c:pt>
                <c:pt idx="930">
                  <c:v>5.1417203290854377E-2</c:v>
                </c:pt>
                <c:pt idx="931">
                  <c:v>5.4662130009792267E-2</c:v>
                </c:pt>
                <c:pt idx="932">
                  <c:v>5.7695798303959413E-2</c:v>
                </c:pt>
                <c:pt idx="933">
                  <c:v>6.0508322429096741E-2</c:v>
                </c:pt>
                <c:pt idx="934">
                  <c:v>6.309065139755414E-2</c:v>
                </c:pt>
                <c:pt idx="935">
                  <c:v>6.5434597380703854E-2</c:v>
                </c:pt>
                <c:pt idx="936">
                  <c:v>6.7532860920217638E-2</c:v>
                </c:pt>
                <c:pt idx="937">
                  <c:v>6.9379052873215039E-2</c:v>
                </c:pt>
                <c:pt idx="938">
                  <c:v>7.0967713028154536E-2</c:v>
                </c:pt>
                <c:pt idx="939">
                  <c:v>7.2294325340355833E-2</c:v>
                </c:pt>
                <c:pt idx="940">
                  <c:v>7.3355329748198E-2</c:v>
                </c:pt>
                <c:pt idx="941">
                  <c:v>7.4148130543280524E-2</c:v>
                </c:pt>
                <c:pt idx="942">
                  <c:v>7.4671101280109828E-2</c:v>
                </c:pt>
                <c:pt idx="943">
                  <c:v>7.4923586223154703E-2</c:v>
                </c:pt>
                <c:pt idx="944">
                  <c:v>7.4905898341349877E-2</c:v>
                </c:pt>
                <c:pt idx="945">
                  <c:v>7.4619313872271067E-2</c:v>
                </c:pt>
                <c:pt idx="946">
                  <c:v>7.4066063490223821E-2</c:v>
                </c:pt>
                <c:pt idx="947">
                  <c:v>7.3249320124332842E-2</c:v>
                </c:pt>
                <c:pt idx="948">
                  <c:v>7.2173183484351949E-2</c:v>
                </c:pt>
                <c:pt idx="949">
                  <c:v>7.0842661363296519E-2</c:v>
                </c:pt>
                <c:pt idx="950">
                  <c:v>6.9263647797087657E-2</c:v>
                </c:pt>
                <c:pt idx="951">
                  <c:v>6.7442898172158386E-2</c:v>
                </c:pt>
                <c:pt idx="952">
                  <c:v>6.5388001382369929E-2</c:v>
                </c:pt>
                <c:pt idx="953">
                  <c:v>6.3107349146573802E-2</c:v>
                </c:pt>
                <c:pt idx="954">
                  <c:v>6.06101026077202E-2</c:v>
                </c:pt>
                <c:pt idx="955">
                  <c:v>5.7906156343508812E-2</c:v>
                </c:pt>
                <c:pt idx="956">
                  <c:v>5.5006099927168428E-2</c:v>
                </c:pt>
                <c:pt idx="957">
                  <c:v>5.192117718503194E-2</c:v>
                </c:pt>
                <c:pt idx="958">
                  <c:v>4.8663243305098039E-2</c:v>
                </c:pt>
                <c:pt idx="959">
                  <c:v>4.5244719957709928E-2</c:v>
                </c:pt>
                <c:pt idx="960">
                  <c:v>4.1678548595841053E-2</c:v>
                </c:pt>
                <c:pt idx="961">
                  <c:v>3.7978142108214367E-2</c:v>
                </c:pt>
                <c:pt idx="962">
                  <c:v>3.41573350035701E-2</c:v>
                </c:pt>
                <c:pt idx="963">
                  <c:v>3.0230332308860901E-2</c:v>
                </c:pt>
                <c:pt idx="964">
                  <c:v>2.6211657367929849E-2</c:v>
                </c:pt>
                <c:pt idx="965">
                  <c:v>2.2116098730352359E-2</c:v>
                </c:pt>
                <c:pt idx="966">
                  <c:v>1.7958656322539169E-2</c:v>
                </c:pt>
                <c:pt idx="967">
                  <c:v>1.3754487094954609E-2</c:v>
                </c:pt>
                <c:pt idx="968">
                  <c:v>9.518850340358008E-3</c:v>
                </c:pt>
                <c:pt idx="969">
                  <c:v>5.2670528783237492E-3</c:v>
                </c:pt>
                <c:pt idx="970">
                  <c:v>1.014394300979394E-3</c:v>
                </c:pt>
                <c:pt idx="971">
                  <c:v>-3.2238875261146982E-3</c:v>
                </c:pt>
                <c:pt idx="972">
                  <c:v>-7.4326705157307998E-3</c:v>
                </c:pt>
                <c:pt idx="973">
                  <c:v>-1.159700177352543E-2</c:v>
                </c:pt>
                <c:pt idx="974">
                  <c:v>-1.570215018854712E-2</c:v>
                </c:pt>
                <c:pt idx="975">
                  <c:v>-1.973365801655998E-2</c:v>
                </c:pt>
                <c:pt idx="976">
                  <c:v>-2.3677391277337301E-2</c:v>
                </c:pt>
                <c:pt idx="977">
                  <c:v>-2.7519588792002218E-2</c:v>
                </c:pt>
                <c:pt idx="978">
                  <c:v>-3.1246909692022051E-2</c:v>
                </c:pt>
                <c:pt idx="979">
                  <c:v>-3.4846479237539661E-2</c:v>
                </c:pt>
                <c:pt idx="980">
                  <c:v>-3.8305932789364408E-2</c:v>
                </c:pt>
                <c:pt idx="981">
                  <c:v>-4.1613457786119287E-2</c:v>
                </c:pt>
                <c:pt idx="982">
                  <c:v>-4.4757833585686753E-2</c:v>
                </c:pt>
                <c:pt idx="983">
                  <c:v>-4.7728469038222927E-2</c:v>
                </c:pt>
                <c:pt idx="984">
                  <c:v>-5.0515437666582341E-2</c:v>
                </c:pt>
                <c:pt idx="985">
                  <c:v>-5.3109510338951699E-2</c:v>
                </c:pt>
                <c:pt idx="986">
                  <c:v>-5.5502185327832541E-2</c:v>
                </c:pt>
                <c:pt idx="987">
                  <c:v>-5.7685715659197133E-2</c:v>
                </c:pt>
                <c:pt idx="988">
                  <c:v>-5.9653133665609911E-2</c:v>
                </c:pt>
                <c:pt idx="989">
                  <c:v>-6.1398272667359553E-2</c:v>
                </c:pt>
                <c:pt idx="990">
                  <c:v>-6.2915785716112005E-2</c:v>
                </c:pt>
                <c:pt idx="991">
                  <c:v>-6.4201161346267244E-2</c:v>
                </c:pt>
                <c:pt idx="992">
                  <c:v>-6.5250736290010589E-2</c:v>
                </c:pt>
                <c:pt idx="993">
                  <c:v>-6.6061705122981138E-2</c:v>
                </c:pt>
                <c:pt idx="994">
                  <c:v>-6.6632126818487195E-2</c:v>
                </c:pt>
                <c:pt idx="995">
                  <c:v>-6.6960928199233494E-2</c:v>
                </c:pt>
                <c:pt idx="996">
                  <c:v>-6.7047904286563056E-2</c:v>
                </c:pt>
                <c:pt idx="997">
                  <c:v>-6.6893715558211053E-2</c:v>
                </c:pt>
                <c:pt idx="998">
                  <c:v>-6.6499882136477909E-2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F-4065-8F76-754F4F2EE785}"/>
            </c:ext>
          </c:extLst>
        </c:ser>
        <c:ser>
          <c:idx val="1"/>
          <c:order val="1"/>
          <c:tx>
            <c:v>n=2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フーリエ変換偶数!$C$3:$C$1001</c:f>
              <c:numCache>
                <c:formatCode>General</c:formatCode>
                <c:ptCount val="999"/>
                <c:pt idx="0">
                  <c:v>6.7240211929429278E-2</c:v>
                </c:pt>
                <c:pt idx="1">
                  <c:v>6.7641457107591493E-2</c:v>
                </c:pt>
                <c:pt idx="2">
                  <c:v>6.7800422239952016E-2</c:v>
                </c:pt>
                <c:pt idx="3">
                  <c:v>6.7715537619523897E-2</c:v>
                </c:pt>
                <c:pt idx="4">
                  <c:v>6.7386102230458766E-2</c:v>
                </c:pt>
                <c:pt idx="5">
                  <c:v>6.68122898154139E-2</c:v>
                </c:pt>
                <c:pt idx="6">
                  <c:v>6.5995151843487296E-2</c:v>
                </c:pt>
                <c:pt idx="7">
                  <c:v>6.493661735565745E-2</c:v>
                </c:pt>
                <c:pt idx="8">
                  <c:v>6.3639489675668737E-2</c:v>
                </c:pt>
                <c:pt idx="9">
                  <c:v>6.2107439985398617E-2</c:v>
                </c:pt>
                <c:pt idx="10">
                  <c:v>6.0344997774880928E-2</c:v>
                </c:pt>
                <c:pt idx="11">
                  <c:v>5.8357538188306607E-2</c:v>
                </c:pt>
                <c:pt idx="12">
                  <c:v>5.6151266298441277E-2</c:v>
                </c:pt>
                <c:pt idx="13">
                  <c:v>5.3733198352942123E-2</c:v>
                </c:pt>
                <c:pt idx="14">
                  <c:v>5.1111140046989613E-2</c:v>
                </c:pt>
                <c:pt idx="15">
                  <c:v>4.8293661887438367E-2</c:v>
                </c:pt>
                <c:pt idx="16">
                  <c:v>4.5290071724285237E-2</c:v>
                </c:pt>
                <c:pt idx="17">
                  <c:v>4.2110384535621333E-2</c:v>
                </c:pt>
                <c:pt idx="18">
                  <c:v>3.8765289562346553E-2</c:v>
                </c:pt>
                <c:pt idx="19">
                  <c:v>3.526611489872547E-2</c:v>
                </c:pt>
                <c:pt idx="20">
                  <c:v>3.1624789654331527E-2</c:v>
                </c:pt>
                <c:pt idx="21">
                  <c:v>2.7853803812030731E-2</c:v>
                </c:pt>
                <c:pt idx="22">
                  <c:v>2.396616591533883E-2</c:v>
                </c:pt>
                <c:pt idx="23">
                  <c:v>1.997535872674976E-2</c:v>
                </c:pt>
                <c:pt idx="24">
                  <c:v>1.5895293006414419E-2</c:v>
                </c:pt>
                <c:pt idx="25">
                  <c:v>1.1740259567836709E-2</c:v>
                </c:pt>
                <c:pt idx="26">
                  <c:v>7.5248797740244148E-3</c:v>
                </c:pt>
                <c:pt idx="27">
                  <c:v>3.264054643737887E-3</c:v>
                </c:pt>
                <c:pt idx="28">
                  <c:v>-1.027087256883546E-3</c:v>
                </c:pt>
                <c:pt idx="29">
                  <c:v>-5.3332429569920847E-3</c:v>
                </c:pt>
                <c:pt idx="30">
                  <c:v>-9.6389890732590001E-3</c:v>
                </c:pt>
                <c:pt idx="31">
                  <c:v>-1.3928836463134709E-2</c:v>
                </c:pt>
                <c:pt idx="32">
                  <c:v>-1.8187285347474842E-2</c:v>
                </c:pt>
                <c:pt idx="33">
                  <c:v>-2.239888070841219E-2</c:v>
                </c:pt>
                <c:pt idx="34">
                  <c:v>-2.6548267766550161E-2</c:v>
                </c:pt>
                <c:pt idx="35">
                  <c:v>-3.0620247340457759E-2</c:v>
                </c:pt>
                <c:pt idx="36">
                  <c:v>-3.4599830891033988E-2</c:v>
                </c:pt>
                <c:pt idx="37">
                  <c:v>-3.8472295053588693E-2</c:v>
                </c:pt>
                <c:pt idx="38">
                  <c:v>-4.222323546147716E-2</c:v>
                </c:pt>
                <c:pt idx="39">
                  <c:v>-4.5838619666808703E-2</c:v>
                </c:pt>
                <c:pt idx="40">
                  <c:v>-4.9304838966119813E-2</c:v>
                </c:pt>
                <c:pt idx="41">
                  <c:v>-5.2608758941976558E-2</c:v>
                </c:pt>
                <c:pt idx="42">
                  <c:v>-5.573776853521889E-2</c:v>
                </c:pt>
                <c:pt idx="43">
                  <c:v>-5.8679827466973082E-2</c:v>
                </c:pt>
                <c:pt idx="44">
                  <c:v>-6.1423511834643202E-2</c:v>
                </c:pt>
                <c:pt idx="45">
                  <c:v>-6.39580577118119E-2</c:v>
                </c:pt>
                <c:pt idx="46">
                  <c:v>-6.6273402588323205E-2</c:v>
                </c:pt>
                <c:pt idx="47">
                  <c:v>-6.8360224493777072E-2</c:v>
                </c:pt>
                <c:pt idx="48">
                  <c:v>-7.0209978655200567E-2</c:v>
                </c:pt>
                <c:pt idx="49">
                  <c:v>-7.1814931547751426E-2</c:v>
                </c:pt>
                <c:pt idx="50">
                  <c:v>-7.3168192205946003E-2</c:v>
                </c:pt>
                <c:pt idx="51">
                  <c:v>-7.4263740672029926E-2</c:v>
                </c:pt>
                <c:pt idx="52">
                  <c:v>-7.5096453467723506E-2</c:v>
                </c:pt>
                <c:pt idx="53">
                  <c:v>-7.5662125985624731E-2</c:v>
                </c:pt>
                <c:pt idx="54">
                  <c:v>-7.5957491707012506E-2</c:v>
                </c:pt>
                <c:pt idx="55">
                  <c:v>-7.5980238163630642E-2</c:v>
                </c:pt>
                <c:pt idx="56">
                  <c:v>-7.5729019572205902E-2</c:v>
                </c:pt>
                <c:pt idx="57">
                  <c:v>-7.5203466081926601E-2</c:v>
                </c:pt>
                <c:pt idx="58">
                  <c:v>-7.440418958684232E-2</c:v>
                </c:pt>
                <c:pt idx="59">
                  <c:v>-7.3332786067100558E-2</c:v>
                </c:pt>
                <c:pt idx="60">
                  <c:v>-7.1991834435068763E-2</c:v>
                </c:pt>
                <c:pt idx="61">
                  <c:v>-7.0384891874661182E-2</c:v>
                </c:pt>
                <c:pt idx="62">
                  <c:v>-6.851648567455644E-2</c:v>
                </c:pt>
                <c:pt idx="63">
                  <c:v>-6.6392101568408468E-2</c:v>
                </c:pt>
                <c:pt idx="64">
                  <c:v>-6.4018168607576031E-2</c:v>
                </c:pt>
                <c:pt idx="65">
                  <c:v>-6.1402040604289762E-2</c:v>
                </c:pt>
                <c:pt idx="66">
                  <c:v>-5.8551974195481797E-2</c:v>
                </c:pt>
                <c:pt idx="67">
                  <c:v>-5.547710358968902E-2</c:v>
                </c:pt>
                <c:pt idx="68">
                  <c:v>-5.2187412071464948E-2</c:v>
                </c:pt>
                <c:pt idx="69">
                  <c:v>-4.8693700349542082E-2</c:v>
                </c:pt>
                <c:pt idx="70">
                  <c:v>-4.5007551846543301E-2</c:v>
                </c:pt>
                <c:pt idx="71">
                  <c:v>-4.1141295039310917E-2</c:v>
                </c:pt>
                <c:pt idx="72">
                  <c:v>-3.7107962969846767E-2</c:v>
                </c:pt>
                <c:pt idx="73">
                  <c:v>-3.2921250057410402E-2</c:v>
                </c:pt>
                <c:pt idx="74">
                  <c:v>-2.8595466352470789E-2</c:v>
                </c:pt>
                <c:pt idx="75">
                  <c:v>-2.4145489382891409E-2</c:v>
                </c:pt>
                <c:pt idx="76">
                  <c:v>-1.958671375193145E-2</c:v>
                </c:pt>
                <c:pt idx="77">
                  <c:v>-1.4934998656337749E-2</c:v>
                </c:pt>
                <c:pt idx="78">
                  <c:v>-1.02066135009152E-2</c:v>
                </c:pt>
                <c:pt idx="79">
                  <c:v>-5.418181793523557E-3</c:v>
                </c:pt>
                <c:pt idx="80">
                  <c:v>-5.866235113598802E-4</c:v>
                </c:pt>
                <c:pt idx="81">
                  <c:v>4.270903864311202E-3</c:v>
                </c:pt>
                <c:pt idx="82">
                  <c:v>9.1370654422057718E-3</c:v>
                </c:pt>
                <c:pt idx="83">
                  <c:v>1.39944099361415E-2</c:v>
                </c:pt>
                <c:pt idx="84">
                  <c:v>1.882543138929451E-2</c:v>
                </c:pt>
                <c:pt idx="85">
                  <c:v>2.361263139216772E-2</c:v>
                </c:pt>
                <c:pt idx="86">
                  <c:v>2.8338581576093511E-2</c:v>
                </c:pt>
                <c:pt idx="87">
                  <c:v>3.2985986162088657E-2</c:v>
                </c:pt>
                <c:pt idx="88">
                  <c:v>3.7537744343656608E-2</c:v>
                </c:pt>
                <c:pt idx="89">
                  <c:v>4.1977012281674941E-2</c:v>
                </c:pt>
                <c:pt idx="90">
                  <c:v>4.6287264489820429E-2</c:v>
                </c:pt>
                <c:pt idx="91">
                  <c:v>5.0452354390095551E-2</c:v>
                </c:pt>
                <c:pt idx="92">
                  <c:v>5.4456573819903487E-2</c:v>
                </c:pt>
                <c:pt idx="93">
                  <c:v>5.8284711274774942E-2</c:v>
                </c:pt>
                <c:pt idx="94">
                  <c:v>6.1922108674291071E-2</c:v>
                </c:pt>
                <c:pt idx="95">
                  <c:v>6.5354716442944175E-2</c:v>
                </c:pt>
                <c:pt idx="96">
                  <c:v>6.8569146702621916E-2</c:v>
                </c:pt>
                <c:pt idx="97">
                  <c:v>7.1552724379095808E-2</c:v>
                </c:pt>
                <c:pt idx="98">
                  <c:v>7.4293536031303495E-2</c:v>
                </c:pt>
                <c:pt idx="99">
                  <c:v>7.6780476219322755E-2</c:v>
                </c:pt>
                <c:pt idx="100">
                  <c:v>7.900329123473343E-2</c:v>
                </c:pt>
                <c:pt idx="101">
                  <c:v>8.0952620025512873E-2</c:v>
                </c:pt>
                <c:pt idx="102">
                  <c:v>8.2620032156686105E-2</c:v>
                </c:pt>
                <c:pt idx="103">
                  <c:v>8.3998062657640052E-2</c:v>
                </c:pt>
                <c:pt idx="104">
                  <c:v>8.5080243617254775E-2</c:v>
                </c:pt>
                <c:pt idx="105">
                  <c:v>8.5861132398798987E-2</c:v>
                </c:pt>
                <c:pt idx="106">
                  <c:v>8.6336336357820759E-2</c:v>
                </c:pt>
                <c:pt idx="107">
                  <c:v>8.6502533958020503E-2</c:v>
                </c:pt>
                <c:pt idx="108">
                  <c:v>8.6357492192271124E-2</c:v>
                </c:pt>
                <c:pt idx="109">
                  <c:v>8.5900080228511227E-2</c:v>
                </c:pt>
                <c:pt idx="110">
                  <c:v>8.5130279213144644E-2</c:v>
                </c:pt>
                <c:pt idx="111">
                  <c:v>8.4049188177780898E-2</c:v>
                </c:pt>
                <c:pt idx="112">
                  <c:v>8.2659026008610442E-2</c:v>
                </c:pt>
                <c:pt idx="113">
                  <c:v>8.0963129451373642E-2</c:v>
                </c:pt>
                <c:pt idx="114">
                  <c:v>7.8965947138707443E-2</c:v>
                </c:pt>
                <c:pt idx="115">
                  <c:v>7.6673029640597398E-2</c:v>
                </c:pt>
                <c:pt idx="116">
                  <c:v>7.4091015552665673E-2</c:v>
                </c:pt>
                <c:pt idx="117">
                  <c:v>7.1227613651047184E-2</c:v>
                </c:pt>
                <c:pt idx="118">
                  <c:v>6.8091581156599926E-2</c:v>
                </c:pt>
                <c:pt idx="119">
                  <c:v>6.4692698165101176E-2</c:v>
                </c:pt>
                <c:pt idx="120">
                  <c:v>6.104173831385834E-2</c:v>
                </c:pt>
                <c:pt idx="121">
                  <c:v>5.7150435768767778E-2</c:v>
                </c:pt>
                <c:pt idx="122">
                  <c:v>5.3031448629222752E-2</c:v>
                </c:pt>
                <c:pt idx="123">
                  <c:v>4.8698318861366413E-2</c:v>
                </c:pt>
                <c:pt idx="124">
                  <c:v>4.4165428882967428E-2</c:v>
                </c:pt>
                <c:pt idx="125">
                  <c:v>3.9447954935595261E-2</c:v>
                </c:pt>
                <c:pt idx="126">
                  <c:v>3.4561817391763533E-2</c:v>
                </c:pt>
                <c:pt idx="127">
                  <c:v>2.9523628156254759E-2</c:v>
                </c:pt>
                <c:pt idx="128">
                  <c:v>2.4350635331859449E-2</c:v>
                </c:pt>
                <c:pt idx="129">
                  <c:v>1.906066533027238E-2</c:v>
                </c:pt>
                <c:pt idx="130">
                  <c:v>1.3672062618793361E-2</c:v>
                </c:pt>
                <c:pt idx="131">
                  <c:v>8.203627302776224E-3</c:v>
                </c:pt>
                <c:pt idx="132">
                  <c:v>2.674550752424574E-3</c:v>
                </c:pt>
                <c:pt idx="133">
                  <c:v>-2.895650509526219E-3</c:v>
                </c:pt>
                <c:pt idx="134">
                  <c:v>-8.4872024354436474E-3</c:v>
                </c:pt>
                <c:pt idx="135">
                  <c:v>-1.4080142365468571E-2</c:v>
                </c:pt>
                <c:pt idx="136">
                  <c:v>-1.9654388989218591E-2</c:v>
                </c:pt>
                <c:pt idx="137">
                  <c:v>-2.5189813115585991E-2</c:v>
                </c:pt>
                <c:pt idx="138">
                  <c:v>-3.0666309005592071E-2</c:v>
                </c:pt>
                <c:pt idx="139">
                  <c:v>-3.606386601998577E-2</c:v>
                </c:pt>
                <c:pt idx="140">
                  <c:v>-4.1362640330843282E-2</c:v>
                </c:pt>
                <c:pt idx="141">
                  <c:v>-4.6543026444875221E-2</c:v>
                </c:pt>
                <c:pt idx="142">
                  <c:v>-5.1585728285462228E-2</c:v>
                </c:pt>
                <c:pt idx="143">
                  <c:v>-5.6471829580625701E-2</c:v>
                </c:pt>
                <c:pt idx="144">
                  <c:v>-6.1182863305227583E-2</c:v>
                </c:pt>
                <c:pt idx="145">
                  <c:v>-6.5700879927655303E-2</c:v>
                </c:pt>
                <c:pt idx="146">
                  <c:v>-7.0008514214085091E-2</c:v>
                </c:pt>
                <c:pt idx="147">
                  <c:v>-7.4089050347146052E-2</c:v>
                </c:pt>
                <c:pt idx="148">
                  <c:v>-7.7926485120396793E-2</c:v>
                </c:pt>
                <c:pt idx="149">
                  <c:v>-8.150558897546481E-2</c:v>
                </c:pt>
                <c:pt idx="150">
                  <c:v>-8.481196465499434E-2</c:v>
                </c:pt>
                <c:pt idx="151">
                  <c:v>-8.7832103251658078E-2</c:v>
                </c:pt>
                <c:pt idx="152">
                  <c:v>-9.0553437441402998E-2</c:v>
                </c:pt>
                <c:pt idx="153">
                  <c:v>-9.296439169779315E-2</c:v>
                </c:pt>
                <c:pt idx="154">
                  <c:v>-9.5054429293772141E-2</c:v>
                </c:pt>
                <c:pt idx="155">
                  <c:v>-9.6814095907333447E-2</c:v>
                </c:pt>
                <c:pt idx="156">
                  <c:v>-9.8235059658456997E-2</c:v>
                </c:pt>
                <c:pt idx="157">
                  <c:v>-9.9310147416204975E-2</c:v>
                </c:pt>
                <c:pt idx="158">
                  <c:v>-0.10003337722701169</c:v>
                </c:pt>
                <c:pt idx="159">
                  <c:v>-0.1003999867279419</c:v>
                </c:pt>
                <c:pt idx="160">
                  <c:v>-0.10040645742196699</c:v>
                </c:pt>
                <c:pt idx="161">
                  <c:v>-0.10005053470608551</c:v>
                </c:pt>
                <c:pt idx="162">
                  <c:v>-9.9331243557343435E-2</c:v>
                </c:pt>
                <c:pt idx="163">
                  <c:v>-9.8248899796448741E-2</c:v>
                </c:pt>
                <c:pt idx="164">
                  <c:v>-9.6805116863669216E-2</c:v>
                </c:pt>
                <c:pt idx="165">
                  <c:v>-9.5002808057008087E-2</c:v>
                </c:pt>
                <c:pt idx="166">
                  <c:v>-9.284618419821411E-2</c:v>
                </c:pt>
                <c:pt idx="167">
                  <c:v>-9.0340746707946173E-2</c:v>
                </c:pt>
                <c:pt idx="168">
                  <c:v>-8.7493276087333982E-2</c:v>
                </c:pt>
                <c:pt idx="169">
                  <c:v>-8.431181581918748E-2</c:v>
                </c:pt>
                <c:pt idx="170">
                  <c:v>-8.0805651718162036E-2</c:v>
                </c:pt>
                <c:pt idx="171">
                  <c:v>-7.698528677523428E-2</c:v>
                </c:pt>
                <c:pt idx="172">
                  <c:v>-7.2862411557811924E-2</c:v>
                </c:pt>
                <c:pt idx="173">
                  <c:v>-6.844987024264948E-2</c:v>
                </c:pt>
                <c:pt idx="174">
                  <c:v>-6.3761622374415711E-2</c:v>
                </c:pt>
                <c:pt idx="175">
                  <c:v>-5.8812700458188177E-2</c:v>
                </c:pt>
                <c:pt idx="176">
                  <c:v>-5.3619163509291752E-2</c:v>
                </c:pt>
                <c:pt idx="177">
                  <c:v>-4.8198046698706982E-2</c:v>
                </c:pt>
                <c:pt idx="178">
                  <c:v>-4.2567307246670891E-2</c:v>
                </c:pt>
                <c:pt idx="179">
                  <c:v>-3.6745766731050032E-2</c:v>
                </c:pt>
                <c:pt idx="180">
                  <c:v>-3.075304999052204E-2</c:v>
                </c:pt>
                <c:pt idx="181">
                  <c:v>-2.4609520815521781E-2</c:v>
                </c:pt>
                <c:pt idx="182">
                  <c:v>-1.8336214632199439E-2</c:v>
                </c:pt>
                <c:pt idx="183">
                  <c:v>-1.195476839633252E-2</c:v>
                </c:pt>
                <c:pt idx="184">
                  <c:v>-5.4873479251125803E-3</c:v>
                </c:pt>
                <c:pt idx="185">
                  <c:v>1.0434270950107709E-3</c:v>
                </c:pt>
                <c:pt idx="186">
                  <c:v>7.6145601767527316E-3</c:v>
                </c:pt>
                <c:pt idx="187">
                  <c:v>1.420275692030248E-2</c:v>
                </c:pt>
                <c:pt idx="188">
                  <c:v>2.0784505457291089E-2</c:v>
                </c:pt>
                <c:pt idx="189">
                  <c:v>2.7336158179201701E-2</c:v>
                </c:pt>
                <c:pt idx="190">
                  <c:v>3.3834014472902657E-2</c:v>
                </c:pt>
                <c:pt idx="191">
                  <c:v>4.0254404180825758E-2</c:v>
                </c:pt>
                <c:pt idx="192">
                  <c:v>4.6573771499087993E-2</c:v>
                </c:pt>
                <c:pt idx="193">
                  <c:v>5.2768759023586222E-2</c:v>
                </c:pt>
                <c:pt idx="194">
                  <c:v>5.8816291651829007E-2</c:v>
                </c:pt>
                <c:pt idx="195">
                  <c:v>6.4693660046986859E-2</c:v>
                </c:pt>
                <c:pt idx="196">
                  <c:v>7.0378603370356813E-2</c:v>
                </c:pt>
                <c:pt idx="197">
                  <c:v>7.5849390989181836E-2</c:v>
                </c:pt>
                <c:pt idx="198">
                  <c:v>8.1084902868513775E-2</c:v>
                </c:pt>
                <c:pt idx="199">
                  <c:v>8.6064708358563224E-2</c:v>
                </c:pt>
                <c:pt idx="200">
                  <c:v>9.0769143092763113E-2</c:v>
                </c:pt>
                <c:pt idx="201">
                  <c:v>9.517938371654644E-2</c:v>
                </c:pt>
                <c:pt idx="202">
                  <c:v>9.9277520172601136E-2</c:v>
                </c:pt>
                <c:pt idx="203">
                  <c:v>0.1030466252751181</c:v>
                </c:pt>
                <c:pt idx="204">
                  <c:v>0.1064708213132521</c:v>
                </c:pt>
                <c:pt idx="205">
                  <c:v>0.1095353434326609</c:v>
                </c:pt>
                <c:pt idx="206">
                  <c:v>0.1122265995535412</c:v>
                </c:pt>
                <c:pt idx="207">
                  <c:v>0.1145322265940415</c:v>
                </c:pt>
                <c:pt idx="208">
                  <c:v>0.1164411427792207</c:v>
                </c:pt>
                <c:pt idx="209">
                  <c:v>0.11794359582785351</c:v>
                </c:pt>
                <c:pt idx="210">
                  <c:v>0.1190312068222959</c:v>
                </c:pt>
                <c:pt idx="211">
                  <c:v>0.11969700958028021</c:v>
                </c:pt>
                <c:pt idx="212">
                  <c:v>0.1199354853618675</c:v>
                </c:pt>
                <c:pt idx="213">
                  <c:v>0.1197425927598099</c:v>
                </c:pt>
                <c:pt idx="214">
                  <c:v>0.11911579263719969</c:v>
                </c:pt>
                <c:pt idx="215">
                  <c:v>0.118054067992478</c:v>
                </c:pt>
                <c:pt idx="216">
                  <c:v>0.11655793864857419</c:v>
                </c:pt>
                <c:pt idx="217">
                  <c:v>0.1146294706801005</c:v>
                </c:pt>
                <c:pt idx="218">
                  <c:v>0.11227228051008339</c:v>
                </c:pt>
                <c:pt idx="219">
                  <c:v>0.109491533625609</c:v>
                </c:pt>
                <c:pt idx="220">
                  <c:v>0.10629393787993199</c:v>
                </c:pt>
                <c:pt idx="221">
                  <c:v>0.1026877313670074</c:v>
                </c:pt>
                <c:pt idx="222">
                  <c:v>9.8682664872957043E-2</c:v>
                </c:pt>
                <c:pt idx="223">
                  <c:v>9.4289978927645068E-2</c:v>
                </c:pt>
                <c:pt idx="224">
                  <c:v>8.952237549823476E-2</c:v>
                </c:pt>
                <c:pt idx="225">
                  <c:v>8.4393984385263854E-2</c:v>
                </c:pt>
                <c:pt idx="226">
                  <c:v>7.8920324400348893E-2</c:v>
                </c:pt>
                <c:pt idx="227">
                  <c:v>7.3118259423059676E-2</c:v>
                </c:pt>
                <c:pt idx="228">
                  <c:v>6.7005949452699665E-2</c:v>
                </c:pt>
                <c:pt idx="229">
                  <c:v>6.0602796788652699E-2</c:v>
                </c:pt>
                <c:pt idx="230">
                  <c:v>5.3929387490532457E-2</c:v>
                </c:pt>
                <c:pt idx="231">
                  <c:v>4.7007428286556678E-2</c:v>
                </c:pt>
                <c:pt idx="232">
                  <c:v>3.9859679115249361E-2</c:v>
                </c:pt>
                <c:pt idx="233">
                  <c:v>3.2509881501777499E-2</c:v>
                </c:pt>
                <c:pt idx="234">
                  <c:v>2.4982682985828071E-2</c:v>
                </c:pt>
                <c:pt idx="235">
                  <c:v>1.730355783286449E-2</c:v>
                </c:pt>
                <c:pt idx="236">
                  <c:v>9.4987242749015183E-3</c:v>
                </c:pt>
                <c:pt idx="237">
                  <c:v>1.5950585404282281E-3</c:v>
                </c:pt>
                <c:pt idx="238">
                  <c:v>-6.3799940541481963E-3</c:v>
                </c:pt>
                <c:pt idx="239">
                  <c:v>-1.439851066729823E-2</c:v>
                </c:pt>
                <c:pt idx="240">
                  <c:v>-2.2432184854170589E-2</c:v>
                </c:pt>
                <c:pt idx="241">
                  <c:v>-3.0452422542098019E-2</c:v>
                </c:pt>
                <c:pt idx="242">
                  <c:v>-3.8430439745428459E-2</c:v>
                </c:pt>
                <c:pt idx="243">
                  <c:v>-4.6337361697213003E-2</c:v>
                </c:pt>
                <c:pt idx="244">
                  <c:v>-5.4144323068243273E-2</c:v>
                </c:pt>
                <c:pt idx="245">
                  <c:v>-6.182256893794922E-2</c:v>
                </c:pt>
                <c:pt idx="246">
                  <c:v>-6.9343556176808707E-2</c:v>
                </c:pt>
                <c:pt idx="247">
                  <c:v>-7.6679054896145418E-2</c:v>
                </c:pt>
                <c:pt idx="248">
                  <c:v>-8.3801249618582513E-2</c:v>
                </c:pt>
                <c:pt idx="249">
                  <c:v>-9.0682839820949462E-2</c:v>
                </c:pt>
                <c:pt idx="250">
                  <c:v>-9.729713950114624E-2</c:v>
                </c:pt>
                <c:pt idx="251">
                  <c:v>-0.1036181754213337</c:v>
                </c:pt>
                <c:pt idx="252">
                  <c:v>-0.10962078368187581</c:v>
                </c:pt>
                <c:pt idx="253">
                  <c:v>-0.11528070428369</c:v>
                </c:pt>
                <c:pt idx="254">
                  <c:v>-0.1205746733410573</c:v>
                </c:pt>
                <c:pt idx="255">
                  <c:v>-0.1254805126125178</c:v>
                </c:pt>
                <c:pt idx="256">
                  <c:v>-0.12997721602419771</c:v>
                </c:pt>
                <c:pt idx="257">
                  <c:v>-0.13404503286777131</c:v>
                </c:pt>
                <c:pt idx="258">
                  <c:v>-0.13766554736424699</c:v>
                </c:pt>
                <c:pt idx="259">
                  <c:v>-0.1408217542948331</c:v>
                </c:pt>
                <c:pt idx="260">
                  <c:v>-0.1434981304112872</c:v>
                </c:pt>
                <c:pt idx="261">
                  <c:v>-0.14568070135033059</c:v>
                </c:pt>
                <c:pt idx="262">
                  <c:v>-0.14735710378989089</c:v>
                </c:pt>
                <c:pt idx="263">
                  <c:v>-0.14851664259908251</c:v>
                </c:pt>
                <c:pt idx="264">
                  <c:v>-0.14915034274890529</c:v>
                </c:pt>
                <c:pt idx="265">
                  <c:v>-0.14925099576658871</c:v>
                </c:pt>
                <c:pt idx="266">
                  <c:v>-0.14881320053328539</c:v>
                </c:pt>
                <c:pt idx="267">
                  <c:v>-0.1478333982423766</c:v>
                </c:pt>
                <c:pt idx="268">
                  <c:v>-0.14630990135393321</c:v>
                </c:pt>
                <c:pt idx="269">
                  <c:v>-0.14424291639982659</c:v>
                </c:pt>
                <c:pt idx="270">
                  <c:v>-0.1416345605135437</c:v>
                </c:pt>
                <c:pt idx="271">
                  <c:v>-0.13848887157886899</c:v>
                </c:pt>
                <c:pt idx="272">
                  <c:v>-0.1348118119121913</c:v>
                </c:pt>
                <c:pt idx="273">
                  <c:v>-0.1306112654141964</c:v>
                </c:pt>
                <c:pt idx="274">
                  <c:v>-0.12589702814808321</c:v>
                </c:pt>
                <c:pt idx="275">
                  <c:v>-0.1206807923230743</c:v>
                </c:pt>
                <c:pt idx="276">
                  <c:v>-0.11497612368385469</c:v>
                </c:pt>
                <c:pt idx="277">
                  <c:v>-0.1087984323285774</c:v>
                </c:pt>
                <c:pt idx="278">
                  <c:v>-0.1021649370001322</c:v>
                </c:pt>
                <c:pt idx="279">
                  <c:v>-9.5094622917451216E-2</c:v>
                </c:pt>
                <c:pt idx="280">
                  <c:v>-8.7608193235607229E-2</c:v>
                </c:pt>
                <c:pt idx="281">
                  <c:v>-7.972801424529663E-2</c:v>
                </c:pt>
                <c:pt idx="282">
                  <c:v>-7.1478054443926325E-2</c:v>
                </c:pt>
                <c:pt idx="283">
                  <c:v>-6.2883817631835578E-2</c:v>
                </c:pt>
                <c:pt idx="284">
                  <c:v>-5.3972270208133541E-2</c:v>
                </c:pt>
                <c:pt idx="285">
                  <c:v>-4.4771762861160913E-2</c:v>
                </c:pt>
                <c:pt idx="286">
                  <c:v>-3.5311946868576083E-2</c:v>
                </c:pt>
                <c:pt idx="287">
                  <c:v>-2.5623685241489062E-2</c:v>
                </c:pt>
                <c:pt idx="288">
                  <c:v>-1.573895896586687E-2</c:v>
                </c:pt>
                <c:pt idx="289">
                  <c:v>-5.6907686124711282E-3</c:v>
                </c:pt>
                <c:pt idx="290">
                  <c:v>4.4869683960872646E-3</c:v>
                </c:pt>
                <c:pt idx="291">
                  <c:v>1.4759524556154939E-2</c:v>
                </c:pt>
                <c:pt idx="292">
                  <c:v>2.5091472771122489E-2</c:v>
                </c:pt>
                <c:pt idx="293">
                  <c:v>3.5446800221583759E-2</c:v>
                </c:pt>
                <c:pt idx="294">
                  <c:v>4.5789025268775187E-2</c:v>
                </c:pt>
                <c:pt idx="295">
                  <c:v>5.6081317029955717E-2</c:v>
                </c:pt>
                <c:pt idx="296">
                  <c:v>6.6286617252929253E-2</c:v>
                </c:pt>
                <c:pt idx="297">
                  <c:v>7.6367764106632527E-2</c:v>
                </c:pt>
                <c:pt idx="298">
                  <c:v>8.6287617495604874E-2</c:v>
                </c:pt>
                <c:pt idx="299">
                  <c:v>9.6009185498257238E-2</c:v>
                </c:pt>
                <c:pt idx="300">
                  <c:v>0.10549575152225089</c:v>
                </c:pt>
                <c:pt idx="301">
                  <c:v>0.11471100176495801</c:v>
                </c:pt>
                <c:pt idx="302">
                  <c:v>0.1236191525629307</c:v>
                </c:pt>
                <c:pt idx="303">
                  <c:v>0.13218507721164449</c:v>
                </c:pt>
                <c:pt idx="304">
                  <c:v>0.14037443183540441</c:v>
                </c:pt>
                <c:pt idx="305">
                  <c:v>0.1481537798873411</c:v>
                </c:pt>
                <c:pt idx="306">
                  <c:v>0.1554907148608084</c:v>
                </c:pt>
                <c:pt idx="307">
                  <c:v>0.16235398079623661</c:v>
                </c:pt>
                <c:pt idx="308">
                  <c:v>0.1687135901716442</c:v>
                </c:pt>
                <c:pt idx="309">
                  <c:v>0.1745409387705</c:v>
                </c:pt>
                <c:pt idx="310">
                  <c:v>0.1798089171274713</c:v>
                </c:pt>
                <c:pt idx="311">
                  <c:v>0.18449201816079741</c:v>
                </c:pt>
                <c:pt idx="312">
                  <c:v>0.18856644060953989</c:v>
                </c:pt>
                <c:pt idx="313">
                  <c:v>0.19201018790477031</c:v>
                </c:pt>
                <c:pt idx="314">
                  <c:v>0.19480316211584461</c:v>
                </c:pt>
                <c:pt idx="315">
                  <c:v>0.19692725262624319</c:v>
                </c:pt>
                <c:pt idx="316">
                  <c:v>0.19836641920797149</c:v>
                </c:pt>
                <c:pt idx="317">
                  <c:v>0.19910676917922041</c:v>
                </c:pt>
                <c:pt idx="318">
                  <c:v>0.19913662834678261</c:v>
                </c:pt>
                <c:pt idx="319">
                  <c:v>0.198446605452611</c:v>
                </c:pt>
                <c:pt idx="320">
                  <c:v>0.1970296498627977</c:v>
                </c:pt>
                <c:pt idx="321">
                  <c:v>0.19488110225711691</c:v>
                </c:pt>
                <c:pt idx="322">
                  <c:v>0.1919987380980426</c:v>
                </c:pt>
                <c:pt idx="323">
                  <c:v>0.18838280367975679</c:v>
                </c:pt>
                <c:pt idx="324">
                  <c:v>0.18403604458005901</c:v>
                </c:pt>
                <c:pt idx="325">
                  <c:v>0.17896372636117791</c:v>
                </c:pt>
                <c:pt idx="326">
                  <c:v>0.17317364738922339</c:v>
                </c:pt>
                <c:pt idx="327">
                  <c:v>0.16667614366632549</c:v>
                </c:pt>
                <c:pt idx="328">
                  <c:v>0.15948408559428981</c:v>
                </c:pt>
                <c:pt idx="329">
                  <c:v>0.15161286661381959</c:v>
                </c:pt>
                <c:pt idx="330">
                  <c:v>0.1430803836888917</c:v>
                </c:pt>
                <c:pt idx="331">
                  <c:v>0.13390700963166499</c:v>
                </c:pt>
                <c:pt idx="332">
                  <c:v>0.1241155572892917</c:v>
                </c:pt>
                <c:pt idx="333">
                  <c:v>0.11373123564004969</c:v>
                </c:pt>
                <c:pt idx="334">
                  <c:v>0.1027815978722855</c:v>
                </c:pt>
                <c:pt idx="335">
                  <c:v>9.129648154567091E-2</c:v>
                </c:pt>
                <c:pt idx="336">
                  <c:v>7.9307940960099244E-2</c:v>
                </c:pt>
                <c:pt idx="337">
                  <c:v>6.6850171883139742E-2</c:v>
                </c:pt>
                <c:pt idx="338">
                  <c:v>5.3959428812259257E-2</c:v>
                </c:pt>
                <c:pt idx="339">
                  <c:v>4.0673934972862751E-2</c:v>
                </c:pt>
                <c:pt idx="340">
                  <c:v>2.7033785277573542E-2</c:v>
                </c:pt>
                <c:pt idx="341">
                  <c:v>1.3080842496004171E-2</c:v>
                </c:pt>
                <c:pt idx="342">
                  <c:v>-1.141373092622902E-3</c:v>
                </c:pt>
                <c:pt idx="343">
                  <c:v>-1.5587800269175899E-2</c:v>
                </c:pt>
                <c:pt idx="344">
                  <c:v>-3.0211959350210638E-2</c:v>
                </c:pt>
                <c:pt idx="345">
                  <c:v>-4.4966080232290047E-2</c:v>
                </c:pt>
                <c:pt idx="346">
                  <c:v>-5.9801235648025898E-2</c:v>
                </c:pt>
                <c:pt idx="347">
                  <c:v>-7.4667479258075403E-2</c:v>
                </c:pt>
                <c:pt idx="348">
                  <c:v>-8.9513988185614179E-2</c:v>
                </c:pt>
                <c:pt idx="349">
                  <c:v>-0.1042892095832126</c:v>
                </c:pt>
                <c:pt idx="350">
                  <c:v>-0.1189410108066937</c:v>
                </c:pt>
                <c:pt idx="351">
                  <c:v>-0.13341683275643171</c:v>
                </c:pt>
                <c:pt idx="352">
                  <c:v>-0.14766384593371429</c:v>
                </c:pt>
                <c:pt idx="353">
                  <c:v>-0.1616291087483524</c:v>
                </c:pt>
                <c:pt idx="354">
                  <c:v>-0.17525972760365649</c:v>
                </c:pt>
                <c:pt idx="355">
                  <c:v>-0.18850301827623639</c:v>
                </c:pt>
                <c:pt idx="356">
                  <c:v>-0.20130666810096379</c:v>
                </c:pt>
                <c:pt idx="357">
                  <c:v>-0.2136188984657264</c:v>
                </c:pt>
                <c:pt idx="358">
                  <c:v>-0.2253886271164921</c:v>
                </c:pt>
                <c:pt idx="359">
                  <c:v>-0.23656562977059911</c:v>
                </c:pt>
                <c:pt idx="360">
                  <c:v>-0.24710070053513669</c:v>
                </c:pt>
                <c:pt idx="361">
                  <c:v>-0.25694581062783278</c:v>
                </c:pt>
                <c:pt idx="362">
                  <c:v>-0.26605426489997641</c:v>
                </c:pt>
                <c:pt idx="363">
                  <c:v>-0.27438085566457499</c:v>
                </c:pt>
                <c:pt idx="364">
                  <c:v>-0.28188201333823082</c:v>
                </c:pt>
                <c:pt idx="365">
                  <c:v>-0.28851595341204189</c:v>
                </c:pt>
                <c:pt idx="366">
                  <c:v>-0.29424281927520352</c:v>
                </c:pt>
                <c:pt idx="367">
                  <c:v>-0.29902482042491502</c:v>
                </c:pt>
                <c:pt idx="368">
                  <c:v>-0.30282636560759818</c:v>
                </c:pt>
                <c:pt idx="369">
                  <c:v>-0.30561419044934313</c:v>
                </c:pt>
                <c:pt idx="370">
                  <c:v>-0.30735747914783568</c:v>
                </c:pt>
                <c:pt idx="371">
                  <c:v>-0.30802797981377239</c:v>
                </c:pt>
                <c:pt idx="372">
                  <c:v>-0.30760011306687851</c:v>
                </c:pt>
                <c:pt idx="373">
                  <c:v>-0.30605107351008448</c:v>
                </c:pt>
                <c:pt idx="374">
                  <c:v>-0.30336092372509982</c:v>
                </c:pt>
                <c:pt idx="375">
                  <c:v>-0.29951268045353718</c:v>
                </c:pt>
                <c:pt idx="376">
                  <c:v>-0.29449239264978549</c:v>
                </c:pt>
                <c:pt idx="377">
                  <c:v>-0.28828921111497091</c:v>
                </c:pt>
                <c:pt idx="378">
                  <c:v>-0.28089544944550149</c:v>
                </c:pt>
                <c:pt idx="379">
                  <c:v>-0.27230663605478228</c:v>
                </c:pt>
                <c:pt idx="380">
                  <c:v>-0.26252155705267738</c:v>
                </c:pt>
                <c:pt idx="381">
                  <c:v>-0.2515422897940377</c:v>
                </c:pt>
                <c:pt idx="382">
                  <c:v>-0.23937422693512281</c:v>
                </c:pt>
                <c:pt idx="383">
                  <c:v>-0.22602609086483669</c:v>
                </c:pt>
                <c:pt idx="384">
                  <c:v>-0.21150993840635809</c:v>
                </c:pt>
                <c:pt idx="385">
                  <c:v>-0.19584115571388341</c:v>
                </c:pt>
                <c:pt idx="386">
                  <c:v>-0.17903844331867191</c:v>
                </c:pt>
                <c:pt idx="387">
                  <c:v>-0.16112379130835031</c:v>
                </c:pt>
                <c:pt idx="388">
                  <c:v>-0.14212244465341711</c:v>
                </c:pt>
                <c:pt idx="389">
                  <c:v>-0.1220628587249233</c:v>
                </c:pt>
                <c:pt idx="390">
                  <c:v>-0.1009766450773549</c:v>
                </c:pt>
                <c:pt idx="391">
                  <c:v>-7.8898507600758269E-2</c:v>
                </c:pt>
                <c:pt idx="392">
                  <c:v>-5.5866169175869278E-2</c:v>
                </c:pt>
                <c:pt idx="393">
                  <c:v>-3.1920288995581247E-2</c:v>
                </c:pt>
                <c:pt idx="394">
                  <c:v>-7.1043707451874816E-3</c:v>
                </c:pt>
                <c:pt idx="395">
                  <c:v>1.8535338137491059E-2</c:v>
                </c:pt>
                <c:pt idx="396">
                  <c:v>4.4949955872815583E-2</c:v>
                </c:pt>
                <c:pt idx="397">
                  <c:v>7.2088084144150952E-2</c:v>
                </c:pt>
                <c:pt idx="398">
                  <c:v>9.9895933993320002E-2</c:v>
                </c:pt>
                <c:pt idx="399">
                  <c:v>0.12831745947722631</c:v>
                </c:pt>
                <c:pt idx="400">
                  <c:v>0.15729449873117821</c:v>
                </c:pt>
                <c:pt idx="401">
                  <c:v>0.18676692206038409</c:v>
                </c:pt>
                <c:pt idx="402">
                  <c:v>0.21667278665803569</c:v>
                </c:pt>
                <c:pt idx="403">
                  <c:v>0.2469484975265617</c:v>
                </c:pt>
                <c:pt idx="404">
                  <c:v>0.27752897415796768</c:v>
                </c:pt>
                <c:pt idx="405">
                  <c:v>0.30834782250971388</c:v>
                </c:pt>
                <c:pt idx="406">
                  <c:v>0.33933751179461408</c:v>
                </c:pt>
                <c:pt idx="407">
                  <c:v>0.37042955558647522</c:v>
                </c:pt>
                <c:pt idx="408">
                  <c:v>0.40155469672804439</c:v>
                </c:pt>
                <c:pt idx="409">
                  <c:v>0.43264309551411922</c:v>
                </c:pt>
                <c:pt idx="410">
                  <c:v>0.46362452061047088</c:v>
                </c:pt>
                <c:pt idx="411">
                  <c:v>0.49442854215871951</c:v>
                </c:pt>
                <c:pt idx="412">
                  <c:v>0.52498472650837014</c:v>
                </c:pt>
                <c:pt idx="413">
                  <c:v>0.55522283200991163</c:v>
                </c:pt>
                <c:pt idx="414">
                  <c:v>0.5850730052973554</c:v>
                </c:pt>
                <c:pt idx="415">
                  <c:v>0.61446597748475273</c:v>
                </c:pt>
                <c:pt idx="416">
                  <c:v>0.64333325969903854</c:v>
                </c:pt>
                <c:pt idx="417">
                  <c:v>0.67160733737128908</c:v>
                </c:pt>
                <c:pt idx="418">
                  <c:v>0.69922186270975839</c:v>
                </c:pt>
                <c:pt idx="419">
                  <c:v>0.72611184478126545</c:v>
                </c:pt>
                <c:pt idx="420">
                  <c:v>0.75221383663238439</c:v>
                </c:pt>
                <c:pt idx="421">
                  <c:v>0.77746611888847494</c:v>
                </c:pt>
                <c:pt idx="422">
                  <c:v>0.80180887927699551</c:v>
                </c:pt>
                <c:pt idx="423">
                  <c:v>0.82518438753158985</c:v>
                </c:pt>
                <c:pt idx="424">
                  <c:v>0.84753716514514577</c:v>
                </c:pt>
                <c:pt idx="425">
                  <c:v>0.86881414945344915</c:v>
                </c:pt>
                <c:pt idx="426">
                  <c:v>0.8889648515460532</c:v>
                </c:pt>
                <c:pt idx="427">
                  <c:v>0.9079415075175199</c:v>
                </c:pt>
                <c:pt idx="428">
                  <c:v>0.92569922259032467</c:v>
                </c:pt>
                <c:pt idx="429">
                  <c:v>0.94219610766027539</c:v>
                </c:pt>
                <c:pt idx="430">
                  <c:v>0.95739340783625182</c:v>
                </c:pt>
                <c:pt idx="431">
                  <c:v>0.97125562256847253</c:v>
                </c:pt>
                <c:pt idx="432">
                  <c:v>0.98375061698307464</c:v>
                </c:pt>
                <c:pt idx="433">
                  <c:v>0.99484972406568928</c:v>
                </c:pt>
                <c:pt idx="434">
                  <c:v>1.0045278373627009</c:v>
                </c:pt>
                <c:pt idx="435">
                  <c:v>1.0127634938959511</c:v>
                </c:pt>
                <c:pt idx="436">
                  <c:v>1.019538947014734</c:v>
                </c:pt>
                <c:pt idx="437">
                  <c:v>1.0248402289379459</c:v>
                </c:pt>
                <c:pt idx="438">
                  <c:v>1.0286572027690219</c:v>
                </c:pt>
                <c:pt idx="439">
                  <c:v>1.0309836037968889</c:v>
                </c:pt>
                <c:pt idx="440">
                  <c:v>1.031817069927339</c:v>
                </c:pt>
                <c:pt idx="441">
                  <c:v>1.0311591611209929</c:v>
                </c:pt>
                <c:pt idx="442">
                  <c:v>1.029015367746198</c:v>
                </c:pt>
                <c:pt idx="443">
                  <c:v>1.025395107787809</c:v>
                </c:pt>
                <c:pt idx="444">
                  <c:v>1.020311712885595</c:v>
                </c:pt>
                <c:pt idx="445">
                  <c:v>1.0137824032089959</c:v>
                </c:pt>
                <c:pt idx="446">
                  <c:v>1.005828251208027</c:v>
                </c:pt>
                <c:pt idx="447">
                  <c:v>0.99647413431309773</c:v>
                </c:pt>
                <c:pt idx="448">
                  <c:v>0.98574867668939992</c:v>
                </c:pt>
                <c:pt idx="449">
                  <c:v>0.97368418018412983</c:v>
                </c:pt>
                <c:pt idx="450">
                  <c:v>0.96031654463710037</c:v>
                </c:pt>
                <c:pt idx="451">
                  <c:v>0.94568517775712679</c:v>
                </c:pt>
                <c:pt idx="452">
                  <c:v>0.92983289479789499</c:v>
                </c:pt>
                <c:pt idx="453">
                  <c:v>0.91280580829768121</c:v>
                </c:pt>
                <c:pt idx="454">
                  <c:v>0.89465320817722394</c:v>
                </c:pt>
                <c:pt idx="455">
                  <c:v>0.87542743251920907</c:v>
                </c:pt>
                <c:pt idx="456">
                  <c:v>0.85518372938098974</c:v>
                </c:pt>
                <c:pt idx="457">
                  <c:v>0.83398011001943184</c:v>
                </c:pt>
                <c:pt idx="458">
                  <c:v>0.81187719393287383</c:v>
                </c:pt>
                <c:pt idx="459">
                  <c:v>0.78893804615015783</c:v>
                </c:pt>
                <c:pt idx="460">
                  <c:v>0.76522800722045303</c:v>
                </c:pt>
                <c:pt idx="461">
                  <c:v>0.7408145163799712</c:v>
                </c:pt>
                <c:pt idx="462">
                  <c:v>0.71576692839270173</c:v>
                </c:pt>
                <c:pt idx="463">
                  <c:v>0.69015632458190934</c:v>
                </c:pt>
                <c:pt idx="464">
                  <c:v>0.66405531858716349</c:v>
                </c:pt>
                <c:pt idx="465">
                  <c:v>0.63753785739816338</c:v>
                </c:pt>
                <c:pt idx="466">
                  <c:v>0.61067901823153359</c:v>
                </c:pt>
                <c:pt idx="467">
                  <c:v>0.58355480182993014</c:v>
                </c:pt>
                <c:pt idx="468">
                  <c:v>0.55624192277428275</c:v>
                </c:pt>
                <c:pt idx="469">
                  <c:v>0.52881759740979917</c:v>
                </c:pt>
                <c:pt idx="470">
                  <c:v>0.50135932999422983</c:v>
                </c:pt>
                <c:pt idx="471">
                  <c:v>0.47394469768313219</c:v>
                </c:pt>
                <c:pt idx="472">
                  <c:v>0.44665113497114561</c:v>
                </c:pt>
                <c:pt idx="473">
                  <c:v>0.41955571821077142</c:v>
                </c:pt>
                <c:pt idx="474">
                  <c:v>0.39273495083082449</c:v>
                </c:pt>
                <c:pt idx="475">
                  <c:v>0.3662645498754552</c:v>
                </c:pt>
                <c:pt idx="476">
                  <c:v>0.34021923448155339</c:v>
                </c:pt>
                <c:pt idx="477">
                  <c:v>0.31467251690746578</c:v>
                </c:pt>
                <c:pt idx="478">
                  <c:v>0.28969649671914238</c:v>
                </c:pt>
                <c:pt idx="479">
                  <c:v>0.26536165873125428</c:v>
                </c:pt>
                <c:pt idx="480">
                  <c:v>0.24173667529049089</c:v>
                </c:pt>
                <c:pt idx="481">
                  <c:v>0.21888821347606699</c:v>
                </c:pt>
                <c:pt idx="482">
                  <c:v>0.19688074777861361</c:v>
                </c:pt>
                <c:pt idx="483">
                  <c:v>0.1757763788031258</c:v>
                </c:pt>
                <c:pt idx="484">
                  <c:v>0.15563465852437611</c:v>
                </c:pt>
                <c:pt idx="485">
                  <c:v>0.1365124226045038</c:v>
                </c:pt>
                <c:pt idx="486">
                  <c:v>0.1184636302621281</c:v>
                </c:pt>
                <c:pt idx="487">
                  <c:v>0.101539212160555</c:v>
                </c:pt>
                <c:pt idx="488">
                  <c:v>8.578692675948732E-2</c:v>
                </c:pt>
                <c:pt idx="489">
                  <c:v>7.1251225550079483E-2</c:v>
                </c:pt>
                <c:pt idx="490">
                  <c:v>5.7973127567389177E-2</c:v>
                </c:pt>
                <c:pt idx="491">
                  <c:v>4.599010354731406E-2</c:v>
                </c:pt>
                <c:pt idx="492">
                  <c:v>3.5335970066983087E-2</c:v>
                </c:pt>
                <c:pt idx="493">
                  <c:v>2.6040793978460319E-2</c:v>
                </c:pt>
                <c:pt idx="494">
                  <c:v>1.813080741558977E-2</c:v>
                </c:pt>
                <c:pt idx="495">
                  <c:v>1.162833362287932E-2</c:v>
                </c:pt>
                <c:pt idx="496">
                  <c:v>6.5517238237074796E-3</c:v>
                </c:pt>
                <c:pt idx="497">
                  <c:v>2.915305312811783E-3</c:v>
                </c:pt>
                <c:pt idx="498">
                  <c:v>7.2934092516116489E-4</c:v>
                </c:pt>
                <c:pt idx="499">
                  <c:v>7.796343665038751E-17</c:v>
                </c:pt>
                <c:pt idx="500">
                  <c:v>7.2934092516107815E-4</c:v>
                </c:pt>
                <c:pt idx="501">
                  <c:v>2.9153053128116169E-3</c:v>
                </c:pt>
                <c:pt idx="502">
                  <c:v>6.5517238237074796E-3</c:v>
                </c:pt>
                <c:pt idx="503">
                  <c:v>1.162833362287898E-2</c:v>
                </c:pt>
                <c:pt idx="504">
                  <c:v>1.813080741558935E-2</c:v>
                </c:pt>
                <c:pt idx="505">
                  <c:v>2.6040793978460319E-2</c:v>
                </c:pt>
                <c:pt idx="506">
                  <c:v>3.5335970066982511E-2</c:v>
                </c:pt>
                <c:pt idx="507">
                  <c:v>4.599010354731406E-2</c:v>
                </c:pt>
                <c:pt idx="508">
                  <c:v>5.7973127567388427E-2</c:v>
                </c:pt>
                <c:pt idx="509">
                  <c:v>7.1251225550078651E-2</c:v>
                </c:pt>
                <c:pt idx="510">
                  <c:v>8.578692675948732E-2</c:v>
                </c:pt>
                <c:pt idx="511">
                  <c:v>0.1015392121605541</c:v>
                </c:pt>
                <c:pt idx="512">
                  <c:v>0.1184636302621271</c:v>
                </c:pt>
                <c:pt idx="513">
                  <c:v>0.1365124226045038</c:v>
                </c:pt>
                <c:pt idx="514">
                  <c:v>0.15563465852437491</c:v>
                </c:pt>
                <c:pt idx="515">
                  <c:v>0.17577637880312461</c:v>
                </c:pt>
                <c:pt idx="516">
                  <c:v>0.19688074777861361</c:v>
                </c:pt>
                <c:pt idx="517">
                  <c:v>0.21888821347606571</c:v>
                </c:pt>
                <c:pt idx="518">
                  <c:v>0.24173667529049089</c:v>
                </c:pt>
                <c:pt idx="519">
                  <c:v>0.26536165873125278</c:v>
                </c:pt>
                <c:pt idx="520">
                  <c:v>0.28969649671914088</c:v>
                </c:pt>
                <c:pt idx="521">
                  <c:v>0.31467251690746578</c:v>
                </c:pt>
                <c:pt idx="522">
                  <c:v>0.34021923448155189</c:v>
                </c:pt>
                <c:pt idx="523">
                  <c:v>0.3662645498754537</c:v>
                </c:pt>
                <c:pt idx="524">
                  <c:v>0.39273495083082449</c:v>
                </c:pt>
                <c:pt idx="525">
                  <c:v>0.41955571821076981</c:v>
                </c:pt>
                <c:pt idx="526">
                  <c:v>0.44665113497114411</c:v>
                </c:pt>
                <c:pt idx="527">
                  <c:v>0.47394469768313219</c:v>
                </c:pt>
                <c:pt idx="528">
                  <c:v>0.50135932999422816</c:v>
                </c:pt>
                <c:pt idx="529">
                  <c:v>0.52881759740979761</c:v>
                </c:pt>
                <c:pt idx="530">
                  <c:v>0.55624192277428275</c:v>
                </c:pt>
                <c:pt idx="531">
                  <c:v>0.58355480182992858</c:v>
                </c:pt>
                <c:pt idx="532">
                  <c:v>0.61067901823153359</c:v>
                </c:pt>
                <c:pt idx="533">
                  <c:v>0.63753785739816171</c:v>
                </c:pt>
                <c:pt idx="534">
                  <c:v>0.66405531858716349</c:v>
                </c:pt>
                <c:pt idx="535">
                  <c:v>0.69015632458190768</c:v>
                </c:pt>
                <c:pt idx="536">
                  <c:v>0.71576692839270017</c:v>
                </c:pt>
                <c:pt idx="537">
                  <c:v>0.7408145163799712</c:v>
                </c:pt>
                <c:pt idx="538">
                  <c:v>0.76522800722045159</c:v>
                </c:pt>
                <c:pt idx="539">
                  <c:v>0.78893804615015628</c:v>
                </c:pt>
                <c:pt idx="540">
                  <c:v>0.81187719393287383</c:v>
                </c:pt>
                <c:pt idx="541">
                  <c:v>0.83398011001943062</c:v>
                </c:pt>
                <c:pt idx="542">
                  <c:v>0.85518372938098852</c:v>
                </c:pt>
                <c:pt idx="543">
                  <c:v>0.87542743251920907</c:v>
                </c:pt>
                <c:pt idx="544">
                  <c:v>0.89465320817722283</c:v>
                </c:pt>
                <c:pt idx="545">
                  <c:v>0.91280580829768021</c:v>
                </c:pt>
                <c:pt idx="546">
                  <c:v>0.92983289479789499</c:v>
                </c:pt>
                <c:pt idx="547">
                  <c:v>0.94568517775712513</c:v>
                </c:pt>
                <c:pt idx="548">
                  <c:v>0.9603165446370997</c:v>
                </c:pt>
                <c:pt idx="549">
                  <c:v>0.97368418018412983</c:v>
                </c:pt>
                <c:pt idx="550">
                  <c:v>0.98574867668939992</c:v>
                </c:pt>
                <c:pt idx="551">
                  <c:v>0.99647413431309717</c:v>
                </c:pt>
                <c:pt idx="552">
                  <c:v>1.005828251208027</c:v>
                </c:pt>
                <c:pt idx="553">
                  <c:v>1.0137824032089959</c:v>
                </c:pt>
                <c:pt idx="554">
                  <c:v>1.020311712885595</c:v>
                </c:pt>
                <c:pt idx="555">
                  <c:v>1.025395107787809</c:v>
                </c:pt>
                <c:pt idx="556">
                  <c:v>1.029015367746198</c:v>
                </c:pt>
                <c:pt idx="557">
                  <c:v>1.0311591611209929</c:v>
                </c:pt>
                <c:pt idx="558">
                  <c:v>1.031817069927339</c:v>
                </c:pt>
                <c:pt idx="559">
                  <c:v>1.0309836037968889</c:v>
                </c:pt>
                <c:pt idx="560">
                  <c:v>1.0286572027690231</c:v>
                </c:pt>
                <c:pt idx="561">
                  <c:v>1.0248402289379459</c:v>
                </c:pt>
                <c:pt idx="562">
                  <c:v>1.019538947014734</c:v>
                </c:pt>
                <c:pt idx="563">
                  <c:v>1.0127634938959511</c:v>
                </c:pt>
                <c:pt idx="564">
                  <c:v>1.004527837362702</c:v>
                </c:pt>
                <c:pt idx="565">
                  <c:v>0.99484972406568928</c:v>
                </c:pt>
                <c:pt idx="566">
                  <c:v>0.98375061698307542</c:v>
                </c:pt>
                <c:pt idx="567">
                  <c:v>0.97125562256847331</c:v>
                </c:pt>
                <c:pt idx="568">
                  <c:v>0.95739340783625182</c:v>
                </c:pt>
                <c:pt idx="569">
                  <c:v>0.94219610766027628</c:v>
                </c:pt>
                <c:pt idx="570">
                  <c:v>0.92569922259032578</c:v>
                </c:pt>
                <c:pt idx="571">
                  <c:v>0.9079415075175199</c:v>
                </c:pt>
                <c:pt idx="572">
                  <c:v>0.88896485154605542</c:v>
                </c:pt>
                <c:pt idx="573">
                  <c:v>0.86881414945345048</c:v>
                </c:pt>
                <c:pt idx="574">
                  <c:v>0.84753716514514577</c:v>
                </c:pt>
                <c:pt idx="575">
                  <c:v>0.82518438753158985</c:v>
                </c:pt>
                <c:pt idx="576">
                  <c:v>0.80180887927699684</c:v>
                </c:pt>
                <c:pt idx="577">
                  <c:v>0.77746611888847494</c:v>
                </c:pt>
                <c:pt idx="578">
                  <c:v>0.75221383663238439</c:v>
                </c:pt>
                <c:pt idx="579">
                  <c:v>0.72611184478126711</c:v>
                </c:pt>
                <c:pt idx="580">
                  <c:v>0.69922186270975839</c:v>
                </c:pt>
                <c:pt idx="581">
                  <c:v>0.67160733737128908</c:v>
                </c:pt>
                <c:pt idx="582">
                  <c:v>0.64333325969904009</c:v>
                </c:pt>
                <c:pt idx="583">
                  <c:v>0.61446597748475273</c:v>
                </c:pt>
                <c:pt idx="584">
                  <c:v>0.5850730052973554</c:v>
                </c:pt>
                <c:pt idx="585">
                  <c:v>0.55522283200991329</c:v>
                </c:pt>
                <c:pt idx="586">
                  <c:v>0.52498472650837202</c:v>
                </c:pt>
                <c:pt idx="587">
                  <c:v>0.49442854215871951</c:v>
                </c:pt>
                <c:pt idx="588">
                  <c:v>0.46362452061047271</c:v>
                </c:pt>
                <c:pt idx="589">
                  <c:v>0.43264309551412111</c:v>
                </c:pt>
                <c:pt idx="590">
                  <c:v>0.40155469672804439</c:v>
                </c:pt>
                <c:pt idx="591">
                  <c:v>0.37042955558647711</c:v>
                </c:pt>
                <c:pt idx="592">
                  <c:v>0.33933751179461602</c:v>
                </c:pt>
                <c:pt idx="593">
                  <c:v>0.30834782250971388</c:v>
                </c:pt>
                <c:pt idx="594">
                  <c:v>0.27752897415796962</c:v>
                </c:pt>
                <c:pt idx="595">
                  <c:v>0.2469484975265635</c:v>
                </c:pt>
                <c:pt idx="596">
                  <c:v>0.21667278665803569</c:v>
                </c:pt>
                <c:pt idx="597">
                  <c:v>0.18676692206038761</c:v>
                </c:pt>
                <c:pt idx="598">
                  <c:v>0.1572944987311799</c:v>
                </c:pt>
                <c:pt idx="599">
                  <c:v>0.12831745947722631</c:v>
                </c:pt>
                <c:pt idx="600">
                  <c:v>9.9895933993323333E-2</c:v>
                </c:pt>
                <c:pt idx="601">
                  <c:v>7.2088084144152575E-2</c:v>
                </c:pt>
                <c:pt idx="602">
                  <c:v>4.4949955872815583E-2</c:v>
                </c:pt>
                <c:pt idx="603">
                  <c:v>1.8535338137491059E-2</c:v>
                </c:pt>
                <c:pt idx="604">
                  <c:v>-7.1043707451859863E-3</c:v>
                </c:pt>
                <c:pt idx="605">
                  <c:v>-3.1920288995581247E-2</c:v>
                </c:pt>
                <c:pt idx="606">
                  <c:v>-5.5866169175869278E-2</c:v>
                </c:pt>
                <c:pt idx="607">
                  <c:v>-7.8898507600756923E-2</c:v>
                </c:pt>
                <c:pt idx="608">
                  <c:v>-0.1009766450773549</c:v>
                </c:pt>
                <c:pt idx="609">
                  <c:v>-0.1220628587249233</c:v>
                </c:pt>
                <c:pt idx="610">
                  <c:v>-0.14212244465341589</c:v>
                </c:pt>
                <c:pt idx="611">
                  <c:v>-0.1611237913083492</c:v>
                </c:pt>
                <c:pt idx="612">
                  <c:v>-0.17903844331867191</c:v>
                </c:pt>
                <c:pt idx="613">
                  <c:v>-0.19584115571388239</c:v>
                </c:pt>
                <c:pt idx="614">
                  <c:v>-0.21150993840635721</c:v>
                </c:pt>
                <c:pt idx="615">
                  <c:v>-0.22602609086483669</c:v>
                </c:pt>
                <c:pt idx="616">
                  <c:v>-0.23937422693512209</c:v>
                </c:pt>
                <c:pt idx="617">
                  <c:v>-0.25154228979403698</c:v>
                </c:pt>
                <c:pt idx="618">
                  <c:v>-0.26252155705267738</c:v>
                </c:pt>
                <c:pt idx="619">
                  <c:v>-0.27230663605478178</c:v>
                </c:pt>
                <c:pt idx="620">
                  <c:v>-0.28089544944550099</c:v>
                </c:pt>
                <c:pt idx="621">
                  <c:v>-0.28828921111497091</c:v>
                </c:pt>
                <c:pt idx="622">
                  <c:v>-0.29449239264978477</c:v>
                </c:pt>
                <c:pt idx="623">
                  <c:v>-0.29951268045353702</c:v>
                </c:pt>
                <c:pt idx="624">
                  <c:v>-0.30336092372509982</c:v>
                </c:pt>
                <c:pt idx="625">
                  <c:v>-0.3060510735100842</c:v>
                </c:pt>
                <c:pt idx="626">
                  <c:v>-0.3076001130668784</c:v>
                </c:pt>
                <c:pt idx="627">
                  <c:v>-0.30802797981377239</c:v>
                </c:pt>
                <c:pt idx="628">
                  <c:v>-0.30735747914783568</c:v>
                </c:pt>
                <c:pt idx="629">
                  <c:v>-0.30561419044934318</c:v>
                </c:pt>
                <c:pt idx="630">
                  <c:v>-0.30282636560759818</c:v>
                </c:pt>
                <c:pt idx="631">
                  <c:v>-0.29902482042491502</c:v>
                </c:pt>
                <c:pt idx="632">
                  <c:v>-0.29424281927520379</c:v>
                </c:pt>
                <c:pt idx="633">
                  <c:v>-0.28851595341204189</c:v>
                </c:pt>
                <c:pt idx="634">
                  <c:v>-0.28188201333823082</c:v>
                </c:pt>
                <c:pt idx="635">
                  <c:v>-0.27438085566457537</c:v>
                </c:pt>
                <c:pt idx="636">
                  <c:v>-0.26605426489997691</c:v>
                </c:pt>
                <c:pt idx="637">
                  <c:v>-0.25694581062783278</c:v>
                </c:pt>
                <c:pt idx="638">
                  <c:v>-0.2471007005351373</c:v>
                </c:pt>
                <c:pt idx="639">
                  <c:v>-0.23656562977059969</c:v>
                </c:pt>
                <c:pt idx="640">
                  <c:v>-0.2253886271164921</c:v>
                </c:pt>
                <c:pt idx="641">
                  <c:v>-0.21361889846572721</c:v>
                </c:pt>
                <c:pt idx="642">
                  <c:v>-0.20130666810096451</c:v>
                </c:pt>
                <c:pt idx="643">
                  <c:v>-0.18850301827623639</c:v>
                </c:pt>
                <c:pt idx="644">
                  <c:v>-0.17525972760365729</c:v>
                </c:pt>
                <c:pt idx="645">
                  <c:v>-0.16162910874835321</c:v>
                </c:pt>
                <c:pt idx="646">
                  <c:v>-0.14766384593371429</c:v>
                </c:pt>
                <c:pt idx="647">
                  <c:v>-0.1334168327564334</c:v>
                </c:pt>
                <c:pt idx="648">
                  <c:v>-0.1189410108066946</c:v>
                </c:pt>
                <c:pt idx="649">
                  <c:v>-0.1042892095832126</c:v>
                </c:pt>
                <c:pt idx="650">
                  <c:v>-8.9513988185615928E-2</c:v>
                </c:pt>
                <c:pt idx="651">
                  <c:v>-7.4667479258076278E-2</c:v>
                </c:pt>
                <c:pt idx="652">
                  <c:v>-5.9801235648025898E-2</c:v>
                </c:pt>
                <c:pt idx="653">
                  <c:v>-4.4966080232290047E-2</c:v>
                </c:pt>
                <c:pt idx="654">
                  <c:v>-3.0211959350211509E-2</c:v>
                </c:pt>
                <c:pt idx="655">
                  <c:v>-1.5587800269175899E-2</c:v>
                </c:pt>
                <c:pt idx="656">
                  <c:v>-1.141373092622902E-3</c:v>
                </c:pt>
                <c:pt idx="657">
                  <c:v>1.3080842496003329E-2</c:v>
                </c:pt>
                <c:pt idx="658">
                  <c:v>2.7033785277573542E-2</c:v>
                </c:pt>
                <c:pt idx="659">
                  <c:v>4.0673934972862751E-2</c:v>
                </c:pt>
                <c:pt idx="660">
                  <c:v>5.39594288122585E-2</c:v>
                </c:pt>
                <c:pt idx="661">
                  <c:v>6.6850171883138992E-2</c:v>
                </c:pt>
                <c:pt idx="662">
                  <c:v>7.9307940960099244E-2</c:v>
                </c:pt>
                <c:pt idx="663">
                  <c:v>9.1296481545670216E-2</c:v>
                </c:pt>
                <c:pt idx="664">
                  <c:v>0.1027815978722848</c:v>
                </c:pt>
                <c:pt idx="665">
                  <c:v>0.11373123564004969</c:v>
                </c:pt>
                <c:pt idx="666">
                  <c:v>0.12411555728929111</c:v>
                </c:pt>
                <c:pt idx="667">
                  <c:v>0.13390700963166449</c:v>
                </c:pt>
                <c:pt idx="668">
                  <c:v>0.1430803836888917</c:v>
                </c:pt>
                <c:pt idx="669">
                  <c:v>0.15161286661381909</c:v>
                </c:pt>
                <c:pt idx="670">
                  <c:v>0.15948408559428931</c:v>
                </c:pt>
                <c:pt idx="671">
                  <c:v>0.16667614366632549</c:v>
                </c:pt>
                <c:pt idx="672">
                  <c:v>0.17317364738922311</c:v>
                </c:pt>
                <c:pt idx="673">
                  <c:v>0.17896372636117761</c:v>
                </c:pt>
                <c:pt idx="674">
                  <c:v>0.18403604458005901</c:v>
                </c:pt>
                <c:pt idx="675">
                  <c:v>0.18838280367975629</c:v>
                </c:pt>
                <c:pt idx="676">
                  <c:v>0.19199873809804241</c:v>
                </c:pt>
                <c:pt idx="677">
                  <c:v>0.19488110225711691</c:v>
                </c:pt>
                <c:pt idx="678">
                  <c:v>0.1970296498627977</c:v>
                </c:pt>
                <c:pt idx="679">
                  <c:v>0.19844660545261089</c:v>
                </c:pt>
                <c:pt idx="680">
                  <c:v>0.19913662834678261</c:v>
                </c:pt>
                <c:pt idx="681">
                  <c:v>0.19910676917922041</c:v>
                </c:pt>
                <c:pt idx="682">
                  <c:v>0.1983664192079716</c:v>
                </c:pt>
                <c:pt idx="683">
                  <c:v>0.19692725262624319</c:v>
                </c:pt>
                <c:pt idx="684">
                  <c:v>0.19480316211584461</c:v>
                </c:pt>
                <c:pt idx="685">
                  <c:v>0.19201018790477051</c:v>
                </c:pt>
                <c:pt idx="686">
                  <c:v>0.1885664406095402</c:v>
                </c:pt>
                <c:pt idx="687">
                  <c:v>0.18449201816079741</c:v>
                </c:pt>
                <c:pt idx="688">
                  <c:v>0.1798089171274716</c:v>
                </c:pt>
                <c:pt idx="689">
                  <c:v>0.17454093877050031</c:v>
                </c:pt>
                <c:pt idx="690">
                  <c:v>0.1687135901716442</c:v>
                </c:pt>
                <c:pt idx="691">
                  <c:v>0.162353980796237</c:v>
                </c:pt>
                <c:pt idx="692">
                  <c:v>0.15549071486080879</c:v>
                </c:pt>
                <c:pt idx="693">
                  <c:v>0.1481537798873411</c:v>
                </c:pt>
                <c:pt idx="694">
                  <c:v>0.14037443183540491</c:v>
                </c:pt>
                <c:pt idx="695">
                  <c:v>0.13218507721164499</c:v>
                </c:pt>
                <c:pt idx="696">
                  <c:v>0.1236191525629307</c:v>
                </c:pt>
                <c:pt idx="697">
                  <c:v>0.11471100176495851</c:v>
                </c:pt>
                <c:pt idx="698">
                  <c:v>0.1054957515222515</c:v>
                </c:pt>
                <c:pt idx="699">
                  <c:v>9.6009185498257238E-2</c:v>
                </c:pt>
                <c:pt idx="700">
                  <c:v>8.6287617495606039E-2</c:v>
                </c:pt>
                <c:pt idx="701">
                  <c:v>7.6367764106633124E-2</c:v>
                </c:pt>
                <c:pt idx="702">
                  <c:v>6.6286617252929253E-2</c:v>
                </c:pt>
                <c:pt idx="703">
                  <c:v>5.6081317029956952E-2</c:v>
                </c:pt>
                <c:pt idx="704">
                  <c:v>4.5789025268775797E-2</c:v>
                </c:pt>
                <c:pt idx="705">
                  <c:v>3.5446800221583759E-2</c:v>
                </c:pt>
                <c:pt idx="706">
                  <c:v>2.5091472771122489E-2</c:v>
                </c:pt>
                <c:pt idx="707">
                  <c:v>1.475952455615556E-2</c:v>
                </c:pt>
                <c:pt idx="708">
                  <c:v>4.4869683960872646E-3</c:v>
                </c:pt>
                <c:pt idx="709">
                  <c:v>-5.6907686124711282E-3</c:v>
                </c:pt>
                <c:pt idx="710">
                  <c:v>-1.573895896586627E-2</c:v>
                </c:pt>
                <c:pt idx="711">
                  <c:v>-2.5623685241489062E-2</c:v>
                </c:pt>
                <c:pt idx="712">
                  <c:v>-3.5311946868576083E-2</c:v>
                </c:pt>
                <c:pt idx="713">
                  <c:v>-4.4771762861160358E-2</c:v>
                </c:pt>
                <c:pt idx="714">
                  <c:v>-5.3972270208133E-2</c:v>
                </c:pt>
                <c:pt idx="715">
                  <c:v>-6.2883817631835578E-2</c:v>
                </c:pt>
                <c:pt idx="716">
                  <c:v>-7.1478054443925826E-2</c:v>
                </c:pt>
                <c:pt idx="717">
                  <c:v>-7.9728014245296158E-2</c:v>
                </c:pt>
                <c:pt idx="718">
                  <c:v>-8.7608193235607229E-2</c:v>
                </c:pt>
                <c:pt idx="719">
                  <c:v>-9.5094622917450772E-2</c:v>
                </c:pt>
                <c:pt idx="720">
                  <c:v>-0.10216493700013179</c:v>
                </c:pt>
                <c:pt idx="721">
                  <c:v>-0.1087984323285774</c:v>
                </c:pt>
                <c:pt idx="722">
                  <c:v>-0.11497612368385431</c:v>
                </c:pt>
                <c:pt idx="723">
                  <c:v>-0.12068079232307399</c:v>
                </c:pt>
                <c:pt idx="724">
                  <c:v>-0.12589702814808321</c:v>
                </c:pt>
                <c:pt idx="725">
                  <c:v>-0.13061126541419579</c:v>
                </c:pt>
                <c:pt idx="726">
                  <c:v>-0.13481181191219099</c:v>
                </c:pt>
                <c:pt idx="727">
                  <c:v>-0.13848887157886899</c:v>
                </c:pt>
                <c:pt idx="728">
                  <c:v>-0.14163456051354331</c:v>
                </c:pt>
                <c:pt idx="729">
                  <c:v>-0.1442429163998265</c:v>
                </c:pt>
                <c:pt idx="730">
                  <c:v>-0.14630990135393321</c:v>
                </c:pt>
                <c:pt idx="731">
                  <c:v>-0.1478333982423766</c:v>
                </c:pt>
                <c:pt idx="732">
                  <c:v>-0.14881320053328531</c:v>
                </c:pt>
                <c:pt idx="733">
                  <c:v>-0.14925099576658871</c:v>
                </c:pt>
                <c:pt idx="734">
                  <c:v>-0.14915034274890529</c:v>
                </c:pt>
                <c:pt idx="735">
                  <c:v>-0.14851664259908259</c:v>
                </c:pt>
                <c:pt idx="736">
                  <c:v>-0.147357103789891</c:v>
                </c:pt>
                <c:pt idx="737">
                  <c:v>-0.14568070135033059</c:v>
                </c:pt>
                <c:pt idx="738">
                  <c:v>-0.14349813041128739</c:v>
                </c:pt>
                <c:pt idx="739">
                  <c:v>-0.14082175429483321</c:v>
                </c:pt>
                <c:pt idx="740">
                  <c:v>-0.13766554736424699</c:v>
                </c:pt>
                <c:pt idx="741">
                  <c:v>-0.13404503286777161</c:v>
                </c:pt>
                <c:pt idx="742">
                  <c:v>-0.12997721602419779</c:v>
                </c:pt>
                <c:pt idx="743">
                  <c:v>-0.1254805126125178</c:v>
                </c:pt>
                <c:pt idx="744">
                  <c:v>-0.12057467334105761</c:v>
                </c:pt>
                <c:pt idx="745">
                  <c:v>-0.11528070428369019</c:v>
                </c:pt>
                <c:pt idx="746">
                  <c:v>-0.10962078368187581</c:v>
                </c:pt>
                <c:pt idx="747">
                  <c:v>-0.1036181754213342</c:v>
                </c:pt>
                <c:pt idx="748">
                  <c:v>-9.7297139501146629E-2</c:v>
                </c:pt>
                <c:pt idx="749">
                  <c:v>-9.0682839820949462E-2</c:v>
                </c:pt>
                <c:pt idx="750">
                  <c:v>-8.380124961858304E-2</c:v>
                </c:pt>
                <c:pt idx="751">
                  <c:v>-7.6679054896145848E-2</c:v>
                </c:pt>
                <c:pt idx="752">
                  <c:v>-6.9343556176808707E-2</c:v>
                </c:pt>
                <c:pt idx="753">
                  <c:v>-6.1822568937949809E-2</c:v>
                </c:pt>
                <c:pt idx="754">
                  <c:v>-5.4144323068243717E-2</c:v>
                </c:pt>
                <c:pt idx="755">
                  <c:v>-4.6337361697213329E-2</c:v>
                </c:pt>
                <c:pt idx="756">
                  <c:v>-3.8430439745428133E-2</c:v>
                </c:pt>
                <c:pt idx="757">
                  <c:v>-3.0452422542098491E-2</c:v>
                </c:pt>
                <c:pt idx="758">
                  <c:v>-2.2432184854170919E-2</c:v>
                </c:pt>
                <c:pt idx="759">
                  <c:v>-1.439851066729823E-2</c:v>
                </c:pt>
                <c:pt idx="760">
                  <c:v>-6.3799940541486707E-3</c:v>
                </c:pt>
                <c:pt idx="761">
                  <c:v>1.5950585404278989E-3</c:v>
                </c:pt>
                <c:pt idx="762">
                  <c:v>9.4987242749015183E-3</c:v>
                </c:pt>
                <c:pt idx="763">
                  <c:v>1.7303557832864028E-2</c:v>
                </c:pt>
                <c:pt idx="764">
                  <c:v>2.4982682985827748E-2</c:v>
                </c:pt>
                <c:pt idx="765">
                  <c:v>3.2509881501777499E-2</c:v>
                </c:pt>
                <c:pt idx="766">
                  <c:v>3.98596791152485E-2</c:v>
                </c:pt>
                <c:pt idx="767">
                  <c:v>4.7007428286556678E-2</c:v>
                </c:pt>
                <c:pt idx="768">
                  <c:v>5.3929387490532457E-2</c:v>
                </c:pt>
                <c:pt idx="769">
                  <c:v>6.0602796788651922E-2</c:v>
                </c:pt>
                <c:pt idx="770">
                  <c:v>6.7005949452699665E-2</c:v>
                </c:pt>
                <c:pt idx="771">
                  <c:v>7.3118259423059676E-2</c:v>
                </c:pt>
                <c:pt idx="772">
                  <c:v>7.8920324400348241E-2</c:v>
                </c:pt>
                <c:pt idx="773">
                  <c:v>8.4393984385263521E-2</c:v>
                </c:pt>
                <c:pt idx="774">
                  <c:v>8.952237549823476E-2</c:v>
                </c:pt>
                <c:pt idx="775">
                  <c:v>9.4289978927644527E-2</c:v>
                </c:pt>
                <c:pt idx="776">
                  <c:v>9.8682664872956793E-2</c:v>
                </c:pt>
                <c:pt idx="777">
                  <c:v>0.1026877313670074</c:v>
                </c:pt>
                <c:pt idx="778">
                  <c:v>0.1062939378799316</c:v>
                </c:pt>
                <c:pt idx="779">
                  <c:v>0.1094915336256088</c:v>
                </c:pt>
                <c:pt idx="780">
                  <c:v>0.11227228051008339</c:v>
                </c:pt>
                <c:pt idx="781">
                  <c:v>0.1146294706801005</c:v>
                </c:pt>
                <c:pt idx="782">
                  <c:v>0.1165579386485741</c:v>
                </c:pt>
                <c:pt idx="783">
                  <c:v>0.118054067992478</c:v>
                </c:pt>
                <c:pt idx="784">
                  <c:v>0.11911579263719969</c:v>
                </c:pt>
                <c:pt idx="785">
                  <c:v>0.1197425927598099</c:v>
                </c:pt>
                <c:pt idx="786">
                  <c:v>0.1199354853618675</c:v>
                </c:pt>
                <c:pt idx="787">
                  <c:v>0.11969700958028021</c:v>
                </c:pt>
                <c:pt idx="788">
                  <c:v>0.119031206822296</c:v>
                </c:pt>
                <c:pt idx="789">
                  <c:v>0.11794359582785351</c:v>
                </c:pt>
                <c:pt idx="790">
                  <c:v>0.1164411427792207</c:v>
                </c:pt>
                <c:pt idx="791">
                  <c:v>0.11453222659404171</c:v>
                </c:pt>
                <c:pt idx="792">
                  <c:v>0.1122265995535412</c:v>
                </c:pt>
                <c:pt idx="793">
                  <c:v>0.1095353434326609</c:v>
                </c:pt>
                <c:pt idx="794">
                  <c:v>0.1064708213132525</c:v>
                </c:pt>
                <c:pt idx="795">
                  <c:v>0.1030466252751181</c:v>
                </c:pt>
                <c:pt idx="796">
                  <c:v>9.9277520172601136E-2</c:v>
                </c:pt>
                <c:pt idx="797">
                  <c:v>9.5179383716546939E-2</c:v>
                </c:pt>
                <c:pt idx="798">
                  <c:v>9.0769143092763377E-2</c:v>
                </c:pt>
                <c:pt idx="799">
                  <c:v>8.6064708358563224E-2</c:v>
                </c:pt>
                <c:pt idx="800">
                  <c:v>8.1084902868514358E-2</c:v>
                </c:pt>
                <c:pt idx="801">
                  <c:v>7.5849390989182169E-2</c:v>
                </c:pt>
                <c:pt idx="802">
                  <c:v>7.0378603370356813E-2</c:v>
                </c:pt>
                <c:pt idx="803">
                  <c:v>6.4693660046987539E-2</c:v>
                </c:pt>
                <c:pt idx="804">
                  <c:v>5.8816291651829368E-2</c:v>
                </c:pt>
                <c:pt idx="805">
                  <c:v>5.2768759023586222E-2</c:v>
                </c:pt>
                <c:pt idx="806">
                  <c:v>4.6573771499087993E-2</c:v>
                </c:pt>
                <c:pt idx="807">
                  <c:v>4.0254404180826139E-2</c:v>
                </c:pt>
                <c:pt idx="808">
                  <c:v>3.3834014472902657E-2</c:v>
                </c:pt>
                <c:pt idx="809">
                  <c:v>2.7336158179201701E-2</c:v>
                </c:pt>
                <c:pt idx="810">
                  <c:v>2.0784505457291481E-2</c:v>
                </c:pt>
                <c:pt idx="811">
                  <c:v>1.420275692030248E-2</c:v>
                </c:pt>
                <c:pt idx="812">
                  <c:v>7.6145601767527316E-3</c:v>
                </c:pt>
                <c:pt idx="813">
                  <c:v>1.0434270950111591E-3</c:v>
                </c:pt>
                <c:pt idx="814">
                  <c:v>-5.4873479251125803E-3</c:v>
                </c:pt>
                <c:pt idx="815">
                  <c:v>-1.195476839633252E-2</c:v>
                </c:pt>
                <c:pt idx="816">
                  <c:v>-1.833621463219906E-2</c:v>
                </c:pt>
                <c:pt idx="817">
                  <c:v>-2.4609520815521781E-2</c:v>
                </c:pt>
                <c:pt idx="818">
                  <c:v>-3.075304999052204E-2</c:v>
                </c:pt>
                <c:pt idx="819">
                  <c:v>-3.6745766731049331E-2</c:v>
                </c:pt>
                <c:pt idx="820">
                  <c:v>-4.2567307246670891E-2</c:v>
                </c:pt>
                <c:pt idx="821">
                  <c:v>-4.8198046698706982E-2</c:v>
                </c:pt>
                <c:pt idx="822">
                  <c:v>-5.3619163509291128E-2</c:v>
                </c:pt>
                <c:pt idx="823">
                  <c:v>-5.8812700458187893E-2</c:v>
                </c:pt>
                <c:pt idx="824">
                  <c:v>-6.3761622374415711E-2</c:v>
                </c:pt>
                <c:pt idx="825">
                  <c:v>-6.8449870242648925E-2</c:v>
                </c:pt>
                <c:pt idx="826">
                  <c:v>-7.2862411557811674E-2</c:v>
                </c:pt>
                <c:pt idx="827">
                  <c:v>-7.698528677523428E-2</c:v>
                </c:pt>
                <c:pt idx="828">
                  <c:v>-8.0805651718161606E-2</c:v>
                </c:pt>
                <c:pt idx="829">
                  <c:v>-8.4311815819187286E-2</c:v>
                </c:pt>
                <c:pt idx="830">
                  <c:v>-8.7493276087333982E-2</c:v>
                </c:pt>
                <c:pt idx="831">
                  <c:v>-9.0340746707946173E-2</c:v>
                </c:pt>
                <c:pt idx="832">
                  <c:v>-9.2846184198213985E-2</c:v>
                </c:pt>
                <c:pt idx="833">
                  <c:v>-9.5002808057008087E-2</c:v>
                </c:pt>
                <c:pt idx="834">
                  <c:v>-9.6805116863669216E-2</c:v>
                </c:pt>
                <c:pt idx="835">
                  <c:v>-9.8248899796448685E-2</c:v>
                </c:pt>
                <c:pt idx="836">
                  <c:v>-9.9331243557343435E-2</c:v>
                </c:pt>
                <c:pt idx="837">
                  <c:v>-0.10005053470608551</c:v>
                </c:pt>
                <c:pt idx="838">
                  <c:v>-0.10040645742196699</c:v>
                </c:pt>
                <c:pt idx="839">
                  <c:v>-0.1003999867279419</c:v>
                </c:pt>
                <c:pt idx="840">
                  <c:v>-0.10003337722701169</c:v>
                </c:pt>
                <c:pt idx="841">
                  <c:v>-9.9310147416205016E-2</c:v>
                </c:pt>
                <c:pt idx="842">
                  <c:v>-9.8235059658456997E-2</c:v>
                </c:pt>
                <c:pt idx="843">
                  <c:v>-9.6814095907333447E-2</c:v>
                </c:pt>
                <c:pt idx="844">
                  <c:v>-9.5054429293772377E-2</c:v>
                </c:pt>
                <c:pt idx="845">
                  <c:v>-9.296439169779315E-2</c:v>
                </c:pt>
                <c:pt idx="846">
                  <c:v>-9.0553437441402998E-2</c:v>
                </c:pt>
                <c:pt idx="847">
                  <c:v>-8.7832103251658411E-2</c:v>
                </c:pt>
                <c:pt idx="848">
                  <c:v>-8.481196465499434E-2</c:v>
                </c:pt>
                <c:pt idx="849">
                  <c:v>-8.150558897546481E-2</c:v>
                </c:pt>
                <c:pt idx="850">
                  <c:v>-7.7926485120397238E-2</c:v>
                </c:pt>
                <c:pt idx="851">
                  <c:v>-7.4089050347146301E-2</c:v>
                </c:pt>
                <c:pt idx="852">
                  <c:v>-7.0008514214085091E-2</c:v>
                </c:pt>
                <c:pt idx="853">
                  <c:v>-6.5700879927655831E-2</c:v>
                </c:pt>
                <c:pt idx="854">
                  <c:v>-6.1182863305227847E-2</c:v>
                </c:pt>
                <c:pt idx="855">
                  <c:v>-5.6471829580625701E-2</c:v>
                </c:pt>
                <c:pt idx="856">
                  <c:v>-5.1585728285462817E-2</c:v>
                </c:pt>
                <c:pt idx="857">
                  <c:v>-4.654302644487552E-2</c:v>
                </c:pt>
                <c:pt idx="858">
                  <c:v>-4.1362640330843282E-2</c:v>
                </c:pt>
                <c:pt idx="859">
                  <c:v>-3.606386601998577E-2</c:v>
                </c:pt>
                <c:pt idx="860">
                  <c:v>-3.066630900559239E-2</c:v>
                </c:pt>
                <c:pt idx="861">
                  <c:v>-2.5189813115585991E-2</c:v>
                </c:pt>
                <c:pt idx="862">
                  <c:v>-1.9654388989218591E-2</c:v>
                </c:pt>
                <c:pt idx="863">
                  <c:v>-1.4080142365468911E-2</c:v>
                </c:pt>
                <c:pt idx="864">
                  <c:v>-8.4872024354436474E-3</c:v>
                </c:pt>
                <c:pt idx="865">
                  <c:v>-2.895650509526219E-3</c:v>
                </c:pt>
                <c:pt idx="866">
                  <c:v>2.6745507524242448E-3</c:v>
                </c:pt>
                <c:pt idx="867">
                  <c:v>8.203627302776224E-3</c:v>
                </c:pt>
                <c:pt idx="868">
                  <c:v>1.3672062618793361E-2</c:v>
                </c:pt>
                <c:pt idx="869">
                  <c:v>1.9060665330272061E-2</c:v>
                </c:pt>
                <c:pt idx="870">
                  <c:v>2.435063533185915E-2</c:v>
                </c:pt>
                <c:pt idx="871">
                  <c:v>2.9523628156254759E-2</c:v>
                </c:pt>
                <c:pt idx="872">
                  <c:v>3.4561817391763242E-2</c:v>
                </c:pt>
                <c:pt idx="873">
                  <c:v>3.9447954935594977E-2</c:v>
                </c:pt>
                <c:pt idx="874">
                  <c:v>4.4165428882967428E-2</c:v>
                </c:pt>
                <c:pt idx="875">
                  <c:v>4.8698318861365893E-2</c:v>
                </c:pt>
                <c:pt idx="876">
                  <c:v>5.3031448629222502E-2</c:v>
                </c:pt>
                <c:pt idx="877">
                  <c:v>5.7150435768767778E-2</c:v>
                </c:pt>
                <c:pt idx="878">
                  <c:v>6.1041738313857889E-2</c:v>
                </c:pt>
                <c:pt idx="879">
                  <c:v>6.4692698165100981E-2</c:v>
                </c:pt>
                <c:pt idx="880">
                  <c:v>6.8091581156599926E-2</c:v>
                </c:pt>
                <c:pt idx="881">
                  <c:v>7.1227613651046823E-2</c:v>
                </c:pt>
                <c:pt idx="882">
                  <c:v>7.4091015552665507E-2</c:v>
                </c:pt>
                <c:pt idx="883">
                  <c:v>7.6673029640597398E-2</c:v>
                </c:pt>
                <c:pt idx="884">
                  <c:v>7.8965947138707443E-2</c:v>
                </c:pt>
                <c:pt idx="885">
                  <c:v>8.0963129451373531E-2</c:v>
                </c:pt>
                <c:pt idx="886">
                  <c:v>8.2659026008610442E-2</c:v>
                </c:pt>
                <c:pt idx="887">
                  <c:v>8.4049188177780898E-2</c:v>
                </c:pt>
                <c:pt idx="888">
                  <c:v>8.5130279213144588E-2</c:v>
                </c:pt>
                <c:pt idx="889">
                  <c:v>8.5900080228511227E-2</c:v>
                </c:pt>
                <c:pt idx="890">
                  <c:v>8.6357492192271124E-2</c:v>
                </c:pt>
                <c:pt idx="891">
                  <c:v>8.6502533958020517E-2</c:v>
                </c:pt>
                <c:pt idx="892">
                  <c:v>8.6336336357820759E-2</c:v>
                </c:pt>
                <c:pt idx="893">
                  <c:v>8.5861132398798987E-2</c:v>
                </c:pt>
                <c:pt idx="894">
                  <c:v>8.5080243617254817E-2</c:v>
                </c:pt>
                <c:pt idx="895">
                  <c:v>8.3998062657640052E-2</c:v>
                </c:pt>
                <c:pt idx="896">
                  <c:v>8.2620032156686105E-2</c:v>
                </c:pt>
                <c:pt idx="897">
                  <c:v>8.0952620025512984E-2</c:v>
                </c:pt>
                <c:pt idx="898">
                  <c:v>7.9003291234733541E-2</c:v>
                </c:pt>
                <c:pt idx="899">
                  <c:v>7.6780476219322755E-2</c:v>
                </c:pt>
                <c:pt idx="900">
                  <c:v>7.42935360313038E-2</c:v>
                </c:pt>
                <c:pt idx="901">
                  <c:v>7.1552724379095975E-2</c:v>
                </c:pt>
                <c:pt idx="902">
                  <c:v>6.8569146702621916E-2</c:v>
                </c:pt>
                <c:pt idx="903">
                  <c:v>6.5354716442944563E-2</c:v>
                </c:pt>
                <c:pt idx="904">
                  <c:v>6.1922108674291279E-2</c:v>
                </c:pt>
                <c:pt idx="905">
                  <c:v>5.8284711274774942E-2</c:v>
                </c:pt>
                <c:pt idx="906">
                  <c:v>5.4456573819903938E-2</c:v>
                </c:pt>
                <c:pt idx="907">
                  <c:v>5.0452354390095787E-2</c:v>
                </c:pt>
                <c:pt idx="908">
                  <c:v>4.6287264489820429E-2</c:v>
                </c:pt>
                <c:pt idx="909">
                  <c:v>4.1977012281674941E-2</c:v>
                </c:pt>
                <c:pt idx="910">
                  <c:v>3.7537744343656892E-2</c:v>
                </c:pt>
                <c:pt idx="911">
                  <c:v>3.2985986162088657E-2</c:v>
                </c:pt>
                <c:pt idx="912">
                  <c:v>2.8338581576093511E-2</c:v>
                </c:pt>
                <c:pt idx="913">
                  <c:v>2.3612631392168008E-2</c:v>
                </c:pt>
                <c:pt idx="914">
                  <c:v>1.882543138929451E-2</c:v>
                </c:pt>
                <c:pt idx="915">
                  <c:v>1.39944099361415E-2</c:v>
                </c:pt>
                <c:pt idx="916">
                  <c:v>9.1370654422060597E-3</c:v>
                </c:pt>
                <c:pt idx="917">
                  <c:v>4.270903864311202E-3</c:v>
                </c:pt>
                <c:pt idx="918">
                  <c:v>-5.866235113598802E-4</c:v>
                </c:pt>
                <c:pt idx="919">
                  <c:v>-5.4181817935232716E-3</c:v>
                </c:pt>
                <c:pt idx="920">
                  <c:v>-1.02066135009152E-2</c:v>
                </c:pt>
                <c:pt idx="921">
                  <c:v>-1.4934998656337749E-2</c:v>
                </c:pt>
                <c:pt idx="922">
                  <c:v>-1.9586713751931179E-2</c:v>
                </c:pt>
                <c:pt idx="923">
                  <c:v>-2.4145489382891131E-2</c:v>
                </c:pt>
                <c:pt idx="924">
                  <c:v>-2.8595466352470789E-2</c:v>
                </c:pt>
                <c:pt idx="925">
                  <c:v>-3.2921250057409902E-2</c:v>
                </c:pt>
                <c:pt idx="926">
                  <c:v>-3.7107962969846531E-2</c:v>
                </c:pt>
                <c:pt idx="927">
                  <c:v>-4.1141295039310917E-2</c:v>
                </c:pt>
                <c:pt idx="928">
                  <c:v>-4.5007551846542863E-2</c:v>
                </c:pt>
                <c:pt idx="929">
                  <c:v>-4.8693700349541867E-2</c:v>
                </c:pt>
                <c:pt idx="930">
                  <c:v>-5.2187412071464948E-2</c:v>
                </c:pt>
                <c:pt idx="931">
                  <c:v>-5.5477103589688638E-2</c:v>
                </c:pt>
                <c:pt idx="932">
                  <c:v>-5.8551974195481631E-2</c:v>
                </c:pt>
                <c:pt idx="933">
                  <c:v>-6.1402040604289762E-2</c:v>
                </c:pt>
                <c:pt idx="934">
                  <c:v>-6.4018168607576031E-2</c:v>
                </c:pt>
                <c:pt idx="935">
                  <c:v>-6.6392101568408329E-2</c:v>
                </c:pt>
                <c:pt idx="936">
                  <c:v>-6.851648567455644E-2</c:v>
                </c:pt>
                <c:pt idx="937">
                  <c:v>-7.0384891874661182E-2</c:v>
                </c:pt>
                <c:pt idx="938">
                  <c:v>-7.199183443506868E-2</c:v>
                </c:pt>
                <c:pt idx="939">
                  <c:v>-7.3332786067100558E-2</c:v>
                </c:pt>
                <c:pt idx="940">
                  <c:v>-7.440418958684232E-2</c:v>
                </c:pt>
                <c:pt idx="941">
                  <c:v>-7.5203466081926545E-2</c:v>
                </c:pt>
                <c:pt idx="942">
                  <c:v>-7.5729019572205902E-2</c:v>
                </c:pt>
                <c:pt idx="943">
                  <c:v>-7.5980238163630642E-2</c:v>
                </c:pt>
                <c:pt idx="944">
                  <c:v>-7.595749170701252E-2</c:v>
                </c:pt>
                <c:pt idx="945">
                  <c:v>-7.5662125985624759E-2</c:v>
                </c:pt>
                <c:pt idx="946">
                  <c:v>-7.5096453467723506E-2</c:v>
                </c:pt>
                <c:pt idx="947">
                  <c:v>-7.4263740672029982E-2</c:v>
                </c:pt>
                <c:pt idx="948">
                  <c:v>-7.3168192205946073E-2</c:v>
                </c:pt>
                <c:pt idx="949">
                  <c:v>-7.1814931547751426E-2</c:v>
                </c:pt>
                <c:pt idx="950">
                  <c:v>-7.0209978655200664E-2</c:v>
                </c:pt>
                <c:pt idx="951">
                  <c:v>-6.8360224493777197E-2</c:v>
                </c:pt>
                <c:pt idx="952">
                  <c:v>-6.6273402588323205E-2</c:v>
                </c:pt>
                <c:pt idx="953">
                  <c:v>-6.3958057711812177E-2</c:v>
                </c:pt>
                <c:pt idx="954">
                  <c:v>-6.1423511834643348E-2</c:v>
                </c:pt>
                <c:pt idx="955">
                  <c:v>-5.8679827466973082E-2</c:v>
                </c:pt>
                <c:pt idx="956">
                  <c:v>-5.5737768535219251E-2</c:v>
                </c:pt>
                <c:pt idx="957">
                  <c:v>-5.2608758941976752E-2</c:v>
                </c:pt>
                <c:pt idx="958">
                  <c:v>-4.9304838966119813E-2</c:v>
                </c:pt>
                <c:pt idx="959">
                  <c:v>-4.5838619666809133E-2</c:v>
                </c:pt>
                <c:pt idx="960">
                  <c:v>-4.2223235461477368E-2</c:v>
                </c:pt>
                <c:pt idx="961">
                  <c:v>-3.8472295053588693E-2</c:v>
                </c:pt>
                <c:pt idx="962">
                  <c:v>-3.4599830891033988E-2</c:v>
                </c:pt>
                <c:pt idx="963">
                  <c:v>-3.0620247340457998E-2</c:v>
                </c:pt>
                <c:pt idx="964">
                  <c:v>-2.6548267766550161E-2</c:v>
                </c:pt>
                <c:pt idx="965">
                  <c:v>-2.239888070841219E-2</c:v>
                </c:pt>
                <c:pt idx="966">
                  <c:v>-1.8187285347475091E-2</c:v>
                </c:pt>
                <c:pt idx="967">
                  <c:v>-1.3928836463134709E-2</c:v>
                </c:pt>
                <c:pt idx="968">
                  <c:v>-9.6389890732590001E-3</c:v>
                </c:pt>
                <c:pt idx="969">
                  <c:v>-5.3332429569923397E-3</c:v>
                </c:pt>
                <c:pt idx="970">
                  <c:v>-1.027087256883801E-3</c:v>
                </c:pt>
                <c:pt idx="971">
                  <c:v>3.264054643737887E-3</c:v>
                </c:pt>
                <c:pt idx="972">
                  <c:v>7.5248797740241642E-3</c:v>
                </c:pt>
                <c:pt idx="973">
                  <c:v>1.174025956783646E-2</c:v>
                </c:pt>
                <c:pt idx="974">
                  <c:v>1.5895293006414419E-2</c:v>
                </c:pt>
                <c:pt idx="975">
                  <c:v>1.9975358726749531E-2</c:v>
                </c:pt>
                <c:pt idx="976">
                  <c:v>2.3966165915338601E-2</c:v>
                </c:pt>
                <c:pt idx="977">
                  <c:v>2.7853803812030731E-2</c:v>
                </c:pt>
                <c:pt idx="978">
                  <c:v>3.1624789654331298E-2</c:v>
                </c:pt>
                <c:pt idx="979">
                  <c:v>3.5266114898725262E-2</c:v>
                </c:pt>
                <c:pt idx="980">
                  <c:v>3.8765289562346553E-2</c:v>
                </c:pt>
                <c:pt idx="981">
                  <c:v>4.2110384535620771E-2</c:v>
                </c:pt>
                <c:pt idx="982">
                  <c:v>4.529007172428498E-2</c:v>
                </c:pt>
                <c:pt idx="983">
                  <c:v>4.8293661887438367E-2</c:v>
                </c:pt>
                <c:pt idx="984">
                  <c:v>5.1111140046989433E-2</c:v>
                </c:pt>
                <c:pt idx="985">
                  <c:v>5.3733198352942033E-2</c:v>
                </c:pt>
                <c:pt idx="986">
                  <c:v>5.6151266298441277E-2</c:v>
                </c:pt>
                <c:pt idx="987">
                  <c:v>5.8357538188306607E-2</c:v>
                </c:pt>
                <c:pt idx="988">
                  <c:v>6.0344997774880768E-2</c:v>
                </c:pt>
                <c:pt idx="989">
                  <c:v>6.2107439985398617E-2</c:v>
                </c:pt>
                <c:pt idx="990">
                  <c:v>6.3639489675668737E-2</c:v>
                </c:pt>
                <c:pt idx="991">
                  <c:v>6.4936617355657408E-2</c:v>
                </c:pt>
                <c:pt idx="992">
                  <c:v>6.5995151843487296E-2</c:v>
                </c:pt>
                <c:pt idx="993">
                  <c:v>6.68122898154139E-2</c:v>
                </c:pt>
                <c:pt idx="994">
                  <c:v>6.7386102230458739E-2</c:v>
                </c:pt>
                <c:pt idx="995">
                  <c:v>6.7715537619523883E-2</c:v>
                </c:pt>
                <c:pt idx="996">
                  <c:v>6.7800422239952016E-2</c:v>
                </c:pt>
                <c:pt idx="997">
                  <c:v>6.7641457107591507E-2</c:v>
                </c:pt>
                <c:pt idx="998">
                  <c:v>6.7240211929429278E-2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F-4065-8F76-754F4F2EE785}"/>
            </c:ext>
          </c:extLst>
        </c:ser>
        <c:ser>
          <c:idx val="2"/>
          <c:order val="2"/>
          <c:tx>
            <c:v>n=4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フーリエ変換偶数!$D$3:$D$1001</c:f>
              <c:numCache>
                <c:formatCode>General</c:formatCode>
                <c:ptCount val="999"/>
                <c:pt idx="0">
                  <c:v>-6.956352196356877E-2</c:v>
                </c:pt>
                <c:pt idx="1">
                  <c:v>-6.998846146415566E-2</c:v>
                </c:pt>
                <c:pt idx="2">
                  <c:v>-7.0162858990817117E-2</c:v>
                </c:pt>
                <c:pt idx="3">
                  <c:v>-7.0084984594878469E-2</c:v>
                </c:pt>
                <c:pt idx="4">
                  <c:v>-6.9754005253777451E-2</c:v>
                </c:pt>
                <c:pt idx="5">
                  <c:v>-6.9169991765346175E-2</c:v>
                </c:pt>
                <c:pt idx="6">
                  <c:v>-6.8333922450272311E-2</c:v>
                </c:pt>
                <c:pt idx="7">
                  <c:v>-6.7247683635948408E-2</c:v>
                </c:pt>
                <c:pt idx="8">
                  <c:v>-6.5914066906211044E-2</c:v>
                </c:pt>
                <c:pt idx="9">
                  <c:v>-6.4336763112871329E-2</c:v>
                </c:pt>
                <c:pt idx="10">
                  <c:v>-6.2520353156393121E-2</c:v>
                </c:pt>
                <c:pt idx="11">
                  <c:v>-6.0470295554556547E-2</c:v>
                </c:pt>
                <c:pt idx="12">
                  <c:v>-5.8192910829404532E-2</c:v>
                </c:pt>
                <c:pt idx="13">
                  <c:v>-5.5695362754172258E-2</c:v>
                </c:pt>
                <c:pt idx="14">
                  <c:v>-5.2985636513196002E-2</c:v>
                </c:pt>
                <c:pt idx="15">
                  <c:v>-5.0072513838966437E-2</c:v>
                </c:pt>
                <c:pt idx="16">
                  <c:v>-4.6965545201465009E-2</c:v>
                </c:pt>
                <c:pt idx="17">
                  <c:v>-4.3675019135687228E-2</c:v>
                </c:pt>
                <c:pt idx="18">
                  <c:v>-4.0211928803759817E-2</c:v>
                </c:pt>
                <c:pt idx="19">
                  <c:v>-3.6587935898266748E-2</c:v>
                </c:pt>
                <c:pt idx="20">
                  <c:v>-3.2815332003265973E-2</c:v>
                </c:pt>
                <c:pt idx="21">
                  <c:v>-2.8906997538995189E-2</c:v>
                </c:pt>
                <c:pt idx="22">
                  <c:v>-2.4876358425348861E-2</c:v>
                </c:pt>
                <c:pt idx="23">
                  <c:v>-2.0737340607883192E-2</c:v>
                </c:pt>
                <c:pt idx="24">
                  <c:v>-1.6504322598288278E-2</c:v>
                </c:pt>
                <c:pt idx="25">
                  <c:v>-1.2192086188955479E-2</c:v>
                </c:pt>
                <c:pt idx="26">
                  <c:v>-7.8157655084326837E-3</c:v>
                </c:pt>
                <c:pt idx="27">
                  <c:v>-3.3907945911545241E-3</c:v>
                </c:pt>
                <c:pt idx="28">
                  <c:v>1.0671463591493621E-3</c:v>
                </c:pt>
                <c:pt idx="29">
                  <c:v>5.5421858275475668E-3</c:v>
                </c:pt>
                <c:pt idx="30">
                  <c:v>1.0018316777906971E-2</c:v>
                </c:pt>
                <c:pt idx="31">
                  <c:v>1.447945318107241E-2</c:v>
                </c:pt>
                <c:pt idx="32">
                  <c:v>1.890948708402098E-2</c:v>
                </c:pt>
                <c:pt idx="33">
                  <c:v>2.3292346020016359E-2</c:v>
                </c:pt>
                <c:pt idx="34">
                  <c:v>2.7612050557673639E-2</c:v>
                </c:pt>
                <c:pt idx="35">
                  <c:v>3.185277178547169E-2</c:v>
                </c:pt>
                <c:pt idx="36">
                  <c:v>3.5998888527560863E-2</c:v>
                </c:pt>
                <c:pt idx="37">
                  <c:v>4.0035044086752687E-2</c:v>
                </c:pt>
                <c:pt idx="38">
                  <c:v>4.3946202311332887E-2</c:v>
                </c:pt>
                <c:pt idx="39">
                  <c:v>4.7717702783823243E-2</c:v>
                </c:pt>
                <c:pt idx="40">
                  <c:v>5.1335314931997639E-2</c:v>
                </c:pt>
                <c:pt idx="41">
                  <c:v>5.4785290865378963E-2</c:v>
                </c:pt>
                <c:pt idx="42">
                  <c:v>5.8054416744048182E-2</c:v>
                </c:pt>
                <c:pt idx="43">
                  <c:v>6.1130062490908528E-2</c:v>
                </c:pt>
                <c:pt idx="44">
                  <c:v>6.4000229663539882E-2</c:v>
                </c:pt>
                <c:pt idx="45">
                  <c:v>6.6653597307447437E-2</c:v>
                </c:pt>
                <c:pt idx="46">
                  <c:v>6.9079565618813898E-2</c:v>
                </c:pt>
                <c:pt idx="47">
                  <c:v>7.1268297251823598E-2</c:v>
                </c:pt>
                <c:pt idx="48">
                  <c:v>7.3210756113182077E-2</c:v>
                </c:pt>
                <c:pt idx="49">
                  <c:v>7.4898743494601794E-2</c:v>
                </c:pt>
                <c:pt idx="50">
                  <c:v>7.6324931402739132E-2</c:v>
                </c:pt>
                <c:pt idx="51">
                  <c:v>7.7482892955305638E-2</c:v>
                </c:pt>
                <c:pt idx="52">
                  <c:v>7.8367129721826551E-2</c:v>
                </c:pt>
                <c:pt idx="53">
                  <c:v>7.8973095897737794E-2</c:v>
                </c:pt>
                <c:pt idx="54">
                  <c:v>7.9297219211165199E-2</c:v>
                </c:pt>
                <c:pt idx="55">
                  <c:v>7.9336918472791326E-2</c:v>
                </c:pt>
                <c:pt idx="56">
                  <c:v>7.9090617690635773E-2</c:v>
                </c:pt>
                <c:pt idx="57">
                  <c:v>7.8557756683326055E-2</c:v>
                </c:pt>
                <c:pt idx="58">
                  <c:v>7.7738798137472198E-2</c:v>
                </c:pt>
                <c:pt idx="59">
                  <c:v>7.6635231067041884E-2</c:v>
                </c:pt>
                <c:pt idx="60">
                  <c:v>7.5249570645119307E-2</c:v>
                </c:pt>
                <c:pt idx="61">
                  <c:v>7.3585354391079799E-2</c:v>
                </c:pt>
                <c:pt idx="62">
                  <c:v>7.1647134708977836E-2</c:v>
                </c:pt>
                <c:pt idx="63">
                  <c:v>6.9440467785787746E-2</c:v>
                </c:pt>
                <c:pt idx="64">
                  <c:v>6.6971898871000121E-2</c:v>
                </c:pt>
                <c:pt idx="65">
                  <c:v>6.4248943971936215E-2</c:v>
                </c:pt>
                <c:pt idx="66">
                  <c:v>6.1280068011928042E-2</c:v>
                </c:pt>
                <c:pt idx="67">
                  <c:v>5.8074659511199528E-2</c:v>
                </c:pt>
                <c:pt idx="68">
                  <c:v>5.4643001862818778E-2</c:v>
                </c:pt>
                <c:pt idx="69">
                  <c:v>5.0996241288431193E-2</c:v>
                </c:pt>
                <c:pt idx="70">
                  <c:v>4.7146351570575402E-2</c:v>
                </c:pt>
                <c:pt idx="71">
                  <c:v>4.3106095670211973E-2</c:v>
                </c:pt>
                <c:pt idx="72">
                  <c:v>3.8888984349573538E-2</c:v>
                </c:pt>
                <c:pt idx="73">
                  <c:v>3.4509231931573611E-2</c:v>
                </c:pt>
                <c:pt idx="74">
                  <c:v>2.99817093377284E-2</c:v>
                </c:pt>
                <c:pt idx="75">
                  <c:v>2.5321894556810672E-2</c:v>
                </c:pt>
                <c:pt idx="76">
                  <c:v>2.0545820706235621E-2</c:v>
                </c:pt>
                <c:pt idx="77">
                  <c:v>1.567002185745037E-2</c:v>
                </c:pt>
                <c:pt idx="78">
                  <c:v>1.07114768052888E-2</c:v>
                </c:pt>
                <c:pt idx="79">
                  <c:v>5.6875509693869106E-3</c:v>
                </c:pt>
                <c:pt idx="80">
                  <c:v>6.1593662323216974E-4</c:v>
                </c:pt>
                <c:pt idx="81">
                  <c:v>-4.4854083467169856E-3</c:v>
                </c:pt>
                <c:pt idx="82">
                  <c:v>-9.5983229432448566E-3</c:v>
                </c:pt>
                <c:pt idx="83">
                  <c:v>-1.470450660785904E-2</c:v>
                </c:pt>
                <c:pt idx="84">
                  <c:v>-1.9785583598716738E-2</c:v>
                </c:pt>
                <c:pt idx="85">
                  <c:v>-2.4823167974180479E-2</c:v>
                </c:pt>
                <c:pt idx="86">
                  <c:v>-2.979892895594384E-2</c:v>
                </c:pt>
                <c:pt idx="87">
                  <c:v>-3.4694656443192418E-2</c:v>
                </c:pt>
                <c:pt idx="88">
                  <c:v>-3.9492326447593047E-2</c:v>
                </c:pt>
                <c:pt idx="89">
                  <c:v>-4.4174166218021609E-2</c:v>
                </c:pt>
                <c:pt idx="90">
                  <c:v>-4.8722718823852908E-2</c:v>
                </c:pt>
                <c:pt idx="91">
                  <c:v>-5.3120906966373123E-2</c:v>
                </c:pt>
                <c:pt idx="92">
                  <c:v>-5.7352095789413311E-2</c:v>
                </c:pt>
                <c:pt idx="93">
                  <c:v>-6.1400154462641229E-2</c:v>
                </c:pt>
                <c:pt idx="94">
                  <c:v>-6.5249516314105596E-2</c:v>
                </c:pt>
                <c:pt idx="95">
                  <c:v>-6.8885237292571816E-2</c:v>
                </c:pt>
                <c:pt idx="96">
                  <c:v>-7.2293052544913625E-2</c:v>
                </c:pt>
                <c:pt idx="97">
                  <c:v>-7.5459430899336835E-2</c:v>
                </c:pt>
                <c:pt idx="98">
                  <c:v>-7.8371627051474047E-2</c:v>
                </c:pt>
                <c:pt idx="99">
                  <c:v>-8.1017731257386538E-2</c:v>
                </c:pt>
                <c:pt idx="100">
                  <c:v>-8.3386716345237533E-2</c:v>
                </c:pt>
                <c:pt idx="101">
                  <c:v>-8.546848186581725E-2</c:v>
                </c:pt>
                <c:pt idx="102">
                  <c:v>-8.725389521118268E-2</c:v>
                </c:pt>
                <c:pt idx="103">
                  <c:v>-8.8734829540411009E-2</c:v>
                </c:pt>
                <c:pt idx="104">
                  <c:v>-8.9904198361795973E-2</c:v>
                </c:pt>
                <c:pt idx="105">
                  <c:v>-9.0755986631740421E-2</c:v>
                </c:pt>
                <c:pt idx="106">
                  <c:v>-9.1285278242050322E-2</c:v>
                </c:pt>
                <c:pt idx="107">
                  <c:v>-9.1488279779304099E-2</c:v>
                </c:pt>
                <c:pt idx="108">
                  <c:v>-9.1362340452398244E-2</c:v>
                </c:pt>
                <c:pt idx="109">
                  <c:v>-9.0905968097225953E-2</c:v>
                </c:pt>
                <c:pt idx="110">
                  <c:v>-9.0118841180683418E-2</c:v>
                </c:pt>
                <c:pt idx="111">
                  <c:v>-8.9001816739773573E-2</c:v>
                </c:pt>
                <c:pt idx="112">
                  <c:v>-8.7556934205447606E-2</c:v>
                </c:pt>
                <c:pt idx="113">
                  <c:v>-8.5787415074939144E-2</c:v>
                </c:pt>
                <c:pt idx="114">
                  <c:v>-8.369765841065982E-2</c:v>
                </c:pt>
                <c:pt idx="115">
                  <c:v>-8.1293232158190856E-2</c:v>
                </c:pt>
                <c:pt idx="116">
                  <c:v>-7.8580860290468929E-2</c:v>
                </c:pt>
                <c:pt idx="117">
                  <c:v>-7.5568405799878224E-2</c:v>
                </c:pt>
                <c:pt idx="118">
                  <c:v>-7.2264849574580764E-2</c:v>
                </c:pt>
                <c:pt idx="119">
                  <c:v>-6.8680265209978303E-2</c:v>
                </c:pt>
                <c:pt idx="120">
                  <c:v>-6.4825789820662366E-2</c:v>
                </c:pt>
                <c:pt idx="121">
                  <c:v>-6.0713590932526929E-2</c:v>
                </c:pt>
                <c:pt idx="122">
                  <c:v>-5.6356829548823408E-2</c:v>
                </c:pt>
                <c:pt idx="123">
                  <c:v>-5.1769619497795467E-2</c:v>
                </c:pt>
                <c:pt idx="124">
                  <c:v>-4.6966983183095307E-2</c:v>
                </c:pt>
                <c:pt idx="125">
                  <c:v>-4.196480387138516E-2</c:v>
                </c:pt>
                <c:pt idx="126">
                  <c:v>-3.677977466433769E-2</c:v>
                </c:pt>
                <c:pt idx="127">
                  <c:v>-3.1429344314627489E-2</c:v>
                </c:pt>
                <c:pt idx="128">
                  <c:v>-2.5931660057370132E-2</c:v>
                </c:pt>
                <c:pt idx="129">
                  <c:v>-2.0305507639829901E-2</c:v>
                </c:pt>
                <c:pt idx="130">
                  <c:v>-1.457024874298214E-2</c:v>
                </c:pt>
                <c:pt idx="131">
                  <c:v>-8.7457559986770204E-3</c:v>
                </c:pt>
                <c:pt idx="132">
                  <c:v>-2.8523458156734351E-3</c:v>
                </c:pt>
                <c:pt idx="133">
                  <c:v>3.0892907633852111E-3</c:v>
                </c:pt>
                <c:pt idx="134">
                  <c:v>9.058158943862249E-3</c:v>
                </c:pt>
                <c:pt idx="135">
                  <c:v>1.503303256236041E-2</c:v>
                </c:pt>
                <c:pt idx="136">
                  <c:v>2.0992527727205699E-2</c:v>
                </c:pt>
                <c:pt idx="137">
                  <c:v>2.691517746632751E-2</c:v>
                </c:pt>
                <c:pt idx="138">
                  <c:v>3.2779507127767893E-2</c:v>
                </c:pt>
                <c:pt idx="139">
                  <c:v>3.8564110273984632E-2</c:v>
                </c:pt>
                <c:pt idx="140">
                  <c:v>4.4247724807909013E-2</c:v>
                </c:pt>
                <c:pt idx="141">
                  <c:v>4.9809309066421607E-2</c:v>
                </c:pt>
                <c:pt idx="142">
                  <c:v>5.522811761550319E-2</c:v>
                </c:pt>
                <c:pt idx="143">
                  <c:v>6.0483776480812851E-2</c:v>
                </c:pt>
                <c:pt idx="144">
                  <c:v>6.5556357547875824E-2</c:v>
                </c:pt>
                <c:pt idx="145">
                  <c:v>7.0426451867402914E-2</c:v>
                </c:pt>
                <c:pt idx="146">
                  <c:v>7.5075241603516071E-2</c:v>
                </c:pt>
                <c:pt idx="147">
                  <c:v>7.9484570365840806E-2</c:v>
                </c:pt>
                <c:pt idx="148">
                  <c:v>8.3637011670513545E-2</c:v>
                </c:pt>
                <c:pt idx="149">
                  <c:v>8.7515935280134752E-2</c:v>
                </c:pt>
                <c:pt idx="150">
                  <c:v>9.1105571178585518E-2</c:v>
                </c:pt>
                <c:pt idx="151">
                  <c:v>9.4391070943374761E-2</c:v>
                </c:pt>
                <c:pt idx="152">
                  <c:v>9.735856628579212E-2</c:v>
                </c:pt>
                <c:pt idx="153">
                  <c:v>9.999522453757595E-2</c:v>
                </c:pt>
                <c:pt idx="154">
                  <c:v>0.1022893008720691</c:v>
                </c:pt>
                <c:pt idx="155">
                  <c:v>0.1042301870578513</c:v>
                </c:pt>
                <c:pt idx="156">
                  <c:v>0.1058084565536237</c:v>
                </c:pt>
                <c:pt idx="157">
                  <c:v>0.10701590576462509</c:v>
                </c:pt>
                <c:pt idx="158">
                  <c:v>0.10784559129303289</c:v>
                </c:pt>
                <c:pt idx="159">
                  <c:v>0.1082918630276328</c:v>
                </c:pt>
                <c:pt idx="160">
                  <c:v>0.1083503929314695</c:v>
                </c:pt>
                <c:pt idx="161">
                  <c:v>0.1080181994001823</c:v>
                </c:pt>
                <c:pt idx="162">
                  <c:v>0.10729366707823321</c:v>
                </c:pt>
                <c:pt idx="163">
                  <c:v>0.1061765620352151</c:v>
                </c:pt>
                <c:pt idx="164">
                  <c:v>0.10466804221982121</c:v>
                </c:pt>
                <c:pt idx="165">
                  <c:v>0.1027706631248247</c:v>
                </c:pt>
                <c:pt idx="166">
                  <c:v>0.1004883786125037</c:v>
                </c:pt>
                <c:pt idx="167">
                  <c:v>9.7826536866293293E-2</c:v>
                </c:pt>
                <c:pt idx="168">
                  <c:v>9.4791871451013712E-2</c:v>
                </c:pt>
                <c:pt idx="169">
                  <c:v>9.1392487480733545E-2</c:v>
                </c:pt>
                <c:pt idx="170">
                  <c:v>8.7637842910145508E-2</c:v>
                </c:pt>
                <c:pt idx="171">
                  <c:v>8.3538724982192405E-2</c:v>
                </c:pt>
                <c:pt idx="172">
                  <c:v>7.9107221881521833E-2</c:v>
                </c:pt>
                <c:pt idx="173">
                  <c:v>7.4356689660117159E-2</c:v>
                </c:pt>
                <c:pt idx="174">
                  <c:v>6.9301714518101257E-2</c:v>
                </c:pt>
                <c:pt idx="175">
                  <c:v>6.3958070539158446E-2</c:v>
                </c:pt>
                <c:pt idx="176">
                  <c:v>5.8342672996228778E-2</c:v>
                </c:pt>
                <c:pt idx="177">
                  <c:v>5.2473527359048693E-2</c:v>
                </c:pt>
                <c:pt idx="178">
                  <c:v>4.6369674150657833E-2</c:v>
                </c:pt>
                <c:pt idx="179">
                  <c:v>4.0051129815137962E-2</c:v>
                </c:pt>
                <c:pt idx="180">
                  <c:v>3.3538823773528077E-2</c:v>
                </c:pt>
                <c:pt idx="181">
                  <c:v>2.6854531859034091E-2</c:v>
                </c:pt>
                <c:pt idx="182">
                  <c:v>2.0020806336222559E-2</c:v>
                </c:pt>
                <c:pt idx="183">
                  <c:v>1.306090272188966E-2</c:v>
                </c:pt>
                <c:pt idx="184">
                  <c:v>5.9987036376010147E-3</c:v>
                </c:pt>
                <c:pt idx="185">
                  <c:v>-1.141360064496813E-3</c:v>
                </c:pt>
                <c:pt idx="186">
                  <c:v>-8.3343906501433199E-3</c:v>
                </c:pt>
                <c:pt idx="187">
                  <c:v>-1.5555107063188739E-2</c:v>
                </c:pt>
                <c:pt idx="188">
                  <c:v>-2.2777930425839001E-2</c:v>
                </c:pt>
                <c:pt idx="189">
                  <c:v>-2.997707119882358E-2</c:v>
                </c:pt>
                <c:pt idx="190">
                  <c:v>-3.7126617713917072E-2</c:v>
                </c:pt>
                <c:pt idx="191">
                  <c:v>-4.4200625784727388E-2</c:v>
                </c:pt>
                <c:pt idx="192">
                  <c:v>-5.1173209096091257E-2</c:v>
                </c:pt>
                <c:pt idx="193">
                  <c:v>-5.8018630067815193E-2</c:v>
                </c:pt>
                <c:pt idx="194">
                  <c:v>-6.4711390884924044E-2</c:v>
                </c:pt>
                <c:pt idx="195">
                  <c:v>-7.1226324384009512E-2</c:v>
                </c:pt>
                <c:pt idx="196">
                  <c:v>-7.7538684483726431E-2</c:v>
                </c:pt>
                <c:pt idx="197">
                  <c:v>-8.3624235847005388E-2</c:v>
                </c:pt>
                <c:pt idx="198">
                  <c:v>-8.9459342463112948E-2</c:v>
                </c:pt>
                <c:pt idx="199">
                  <c:v>-9.5021054839298499E-2</c:v>
                </c:pt>
                <c:pt idx="200">
                  <c:v>-0.1002871954944526</c:v>
                </c:pt>
                <c:pt idx="201">
                  <c:v>-0.105236442450928</c:v>
                </c:pt>
                <c:pt idx="202">
                  <c:v>-0.10984841042544009</c:v>
                </c:pt>
                <c:pt idx="203">
                  <c:v>-0.1141037294257837</c:v>
                </c:pt>
                <c:pt idx="204">
                  <c:v>-0.1179841204669287</c:v>
                </c:pt>
                <c:pt idx="205">
                  <c:v>-0.121472468127899</c:v>
                </c:pt>
                <c:pt idx="206">
                  <c:v>-0.12455288967964639</c:v>
                </c:pt>
                <c:pt idx="207">
                  <c:v>-0.12721080052393141</c:v>
                </c:pt>
                <c:pt idx="208">
                  <c:v>-0.12943297569391549</c:v>
                </c:pt>
                <c:pt idx="209">
                  <c:v>-0.13120760717879129</c:v>
                </c:pt>
                <c:pt idx="210">
                  <c:v>-0.13252435684725469</c:v>
                </c:pt>
                <c:pt idx="211">
                  <c:v>-0.13337440475793549</c:v>
                </c:pt>
                <c:pt idx="212">
                  <c:v>-0.13375049265899711</c:v>
                </c:pt>
                <c:pt idx="213">
                  <c:v>-0.13364696249396801</c:v>
                </c:pt>
                <c:pt idx="214">
                  <c:v>-0.1330597897464148</c:v>
                </c:pt>
                <c:pt idx="215">
                  <c:v>-0.13198661147226731</c:v>
                </c:pt>
                <c:pt idx="216">
                  <c:v>-0.1304267488854117</c:v>
                </c:pt>
                <c:pt idx="217">
                  <c:v>-0.12838122437952429</c:v>
                </c:pt>
                <c:pt idx="218">
                  <c:v>-0.12585277288696459</c:v>
                </c:pt>
                <c:pt idx="219">
                  <c:v>-0.1228458474938407</c:v>
                </c:pt>
                <c:pt idx="220">
                  <c:v>-0.11936661924902001</c:v>
                </c:pt>
                <c:pt idx="221">
                  <c:v>-0.1154229711238549</c:v>
                </c:pt>
                <c:pt idx="222">
                  <c:v>-0.1110244860986332</c:v>
                </c:pt>
                <c:pt idx="223">
                  <c:v>-0.1061824293712036</c:v>
                </c:pt>
                <c:pt idx="224">
                  <c:v>-0.1009097247028071</c:v>
                </c:pt>
                <c:pt idx="225">
                  <c:v>-9.5220924935778467E-2</c:v>
                </c:pt>
                <c:pt idx="226">
                  <c:v>-8.9132176737427515E-2</c:v>
                </c:pt>
                <c:pt idx="227">
                  <c:v>-8.2661179643995775E-2</c:v>
                </c:pt>
                <c:pt idx="228">
                  <c:v>-7.5827139498033491E-2</c:v>
                </c:pt>
                <c:pt idx="229">
                  <c:v>-6.8650716391800884E-2</c:v>
                </c:pt>
                <c:pt idx="230">
                  <c:v>-6.1153967248301973E-2</c:v>
                </c:pt>
                <c:pt idx="231">
                  <c:v>-5.3360283190251108E-2</c:v>
                </c:pt>
                <c:pt idx="232">
                  <c:v>-4.5294321865541852E-2</c:v>
                </c:pt>
                <c:pt idx="233">
                  <c:v>-3.6981934915656017E-2</c:v>
                </c:pt>
                <c:pt idx="234">
                  <c:v>-2.8450090790791312E-2</c:v>
                </c:pt>
                <c:pt idx="235">
                  <c:v>-1.972679313222396E-2</c:v>
                </c:pt>
                <c:pt idx="236">
                  <c:v>-1.084099495859704E-2</c:v>
                </c:pt>
                <c:pt idx="237">
                  <c:v>-1.82250890825667E-3</c:v>
                </c:pt>
                <c:pt idx="238">
                  <c:v>7.2980861955150838E-3</c:v>
                </c:pt>
                <c:pt idx="239">
                  <c:v>1.648954217560776E-2</c:v>
                </c:pt>
                <c:pt idx="240">
                  <c:v>2.5720041434675999E-2</c:v>
                </c:pt>
                <c:pt idx="241">
                  <c:v>3.4957299685176448E-2</c:v>
                </c:pt>
                <c:pt idx="242">
                  <c:v>4.4168671158552532E-2</c:v>
                </c:pt>
                <c:pt idx="243">
                  <c:v>5.332125596597824E-2</c:v>
                </c:pt>
                <c:pt idx="244">
                  <c:v>6.2382009273814688E-2</c:v>
                </c:pt>
                <c:pt idx="245">
                  <c:v>7.1317851948710861E-2</c:v>
                </c:pt>
                <c:pt idx="246">
                  <c:v>8.0095782320149425E-2</c:v>
                </c:pt>
                <c:pt idx="247">
                  <c:v>8.8682988702214305E-2</c:v>
                </c:pt>
                <c:pt idx="248">
                  <c:v>9.7046962311478469E-2</c:v>
                </c:pt>
                <c:pt idx="249">
                  <c:v>0.10515561021417701</c:v>
                </c:pt>
                <c:pt idx="250">
                  <c:v>0.1129773679332944</c:v>
                </c:pt>
                <c:pt idx="251">
                  <c:v>0.1204813113448364</c:v>
                </c:pt>
                <c:pt idx="252">
                  <c:v>0.12763726749239979</c:v>
                </c:pt>
                <c:pt idx="253">
                  <c:v>0.13441592395022189</c:v>
                </c:pt>
                <c:pt idx="254">
                  <c:v>0.14078893636715251</c:v>
                </c:pt>
                <c:pt idx="255">
                  <c:v>0.14672903382747621</c:v>
                </c:pt>
                <c:pt idx="256">
                  <c:v>0.15221012166919251</c:v>
                </c:pt>
                <c:pt idx="257">
                  <c:v>0.15720738140625359</c:v>
                </c:pt>
                <c:pt idx="258">
                  <c:v>0.16169736740831431</c:v>
                </c:pt>
                <c:pt idx="259">
                  <c:v>0.1656580999997832</c:v>
                </c:pt>
                <c:pt idx="260">
                  <c:v>0.16906915464934291</c:v>
                </c:pt>
                <c:pt idx="261">
                  <c:v>0.17191174693159869</c:v>
                </c:pt>
                <c:pt idx="262">
                  <c:v>0.174168812954104</c:v>
                </c:pt>
                <c:pt idx="263">
                  <c:v>0.17582508495565541</c:v>
                </c:pt>
                <c:pt idx="264">
                  <c:v>0.17686716179542539</c:v>
                </c:pt>
                <c:pt idx="265">
                  <c:v>0.17728357406714471</c:v>
                </c:pt>
                <c:pt idx="266">
                  <c:v>0.17706484358814839</c:v>
                </c:pt>
                <c:pt idx="267">
                  <c:v>0.1762035370295858</c:v>
                </c:pt>
                <c:pt idx="268">
                  <c:v>0.17469431347142761</c:v>
                </c:pt>
                <c:pt idx="269">
                  <c:v>0.1725339656840342</c:v>
                </c:pt>
                <c:pt idx="270">
                  <c:v>0.16972145495691501</c:v>
                </c:pt>
                <c:pt idx="271">
                  <c:v>0.1662579393148555</c:v>
                </c:pt>
                <c:pt idx="272">
                  <c:v>0.16214679498176099</c:v>
                </c:pt>
                <c:pt idx="273">
                  <c:v>0.15739363097328521</c:v>
                </c:pt>
                <c:pt idx="274">
                  <c:v>0.15200629672054489</c:v>
                </c:pt>
                <c:pt idx="275">
                  <c:v>0.14599488264886179</c:v>
                </c:pt>
                <c:pt idx="276">
                  <c:v>0.13937171365748191</c:v>
                </c:pt>
                <c:pt idx="277">
                  <c:v>0.1321513354685335</c:v>
                </c:pt>
                <c:pt idx="278">
                  <c:v>0.1243504938359849</c:v>
                </c:pt>
                <c:pt idx="279">
                  <c:v>0.1159881066280511</c:v>
                </c:pt>
                <c:pt idx="280">
                  <c:v>0.1070852288192302</c:v>
                </c:pt>
                <c:pt idx="281">
                  <c:v>9.7665010450890349E-2</c:v>
                </c:pt>
                <c:pt idx="282">
                  <c:v>8.775264764202384E-2</c:v>
                </c:pt>
                <c:pt idx="283">
                  <c:v>7.7375326754297535E-2</c:v>
                </c:pt>
                <c:pt idx="284">
                  <c:v>6.6562161837845052E-2</c:v>
                </c:pt>
                <c:pt idx="285">
                  <c:v>5.5344125506285619E-2</c:v>
                </c:pt>
                <c:pt idx="286">
                  <c:v>4.3753973411102133E-2</c:v>
                </c:pt>
                <c:pt idx="287">
                  <c:v>3.1826162506737712E-2</c:v>
                </c:pt>
                <c:pt idx="288">
                  <c:v>1.9596763318520921E-2</c:v>
                </c:pt>
                <c:pt idx="289">
                  <c:v>7.1033664456453824E-3</c:v>
                </c:pt>
                <c:pt idx="290">
                  <c:v>-5.6150164490167444E-3</c:v>
                </c:pt>
                <c:pt idx="291">
                  <c:v>-1.8518056891702491E-2</c:v>
                </c:pt>
                <c:pt idx="292">
                  <c:v>-3.1564218804539912E-2</c:v>
                </c:pt>
                <c:pt idx="293">
                  <c:v>-4.4710872360483073E-2</c:v>
                </c:pt>
                <c:pt idx="294">
                  <c:v>-5.7914412164254081E-2</c:v>
                </c:pt>
                <c:pt idx="295">
                  <c:v>-7.1130379421764672E-2</c:v>
                </c:pt>
                <c:pt idx="296">
                  <c:v>-8.4313587746084093E-2</c:v>
                </c:pt>
                <c:pt idx="297">
                  <c:v>-9.7418252234703184E-2</c:v>
                </c:pt>
                <c:pt idx="298">
                  <c:v>-0.11039812144060129</c:v>
                </c:pt>
                <c:pt idx="299">
                  <c:v>-0.1232066118484951</c:v>
                </c:pt>
                <c:pt idx="300">
                  <c:v>-0.13579694445774251</c:v>
                </c:pt>
                <c:pt idx="301">
                  <c:v>-0.14812228306466019</c:v>
                </c:pt>
                <c:pt idx="302">
                  <c:v>-0.1601358738295221</c:v>
                </c:pt>
                <c:pt idx="303">
                  <c:v>-0.17179118570735419</c:v>
                </c:pt>
                <c:pt idx="304">
                  <c:v>-0.1830420513167125</c:v>
                </c:pt>
                <c:pt idx="305">
                  <c:v>-0.19384280781708629</c:v>
                </c:pt>
                <c:pt idx="306">
                  <c:v>-0.20414843736333679</c:v>
                </c:pt>
                <c:pt idx="307">
                  <c:v>-0.21391470670468199</c:v>
                </c:pt>
                <c:pt idx="308">
                  <c:v>-0.2230983054962371</c:v>
                </c:pt>
                <c:pt idx="309">
                  <c:v>-0.23165698289295181</c:v>
                </c:pt>
                <c:pt idx="310">
                  <c:v>-0.23954968199897739</c:v>
                </c:pt>
                <c:pt idx="311">
                  <c:v>-0.24673667175006489</c:v>
                </c:pt>
                <c:pt idx="312">
                  <c:v>-0.25317967581249667</c:v>
                </c:pt>
                <c:pt idx="313">
                  <c:v>-0.25884199808928121</c:v>
                </c:pt>
                <c:pt idx="314">
                  <c:v>-0.26368864443289869</c:v>
                </c:pt>
                <c:pt idx="315">
                  <c:v>-0.26768644017373222</c:v>
                </c:pt>
                <c:pt idx="316">
                  <c:v>-0.27080414308441242</c:v>
                </c:pt>
                <c:pt idx="317">
                  <c:v>-0.27301255141266689</c:v>
                </c:pt>
                <c:pt idx="318">
                  <c:v>-0.27428460662879178</c:v>
                </c:pt>
                <c:pt idx="319">
                  <c:v>-0.2745954905485809</c:v>
                </c:pt>
                <c:pt idx="320">
                  <c:v>-0.27392271650836553</c:v>
                </c:pt>
                <c:pt idx="321">
                  <c:v>-0.27224621428571621</c:v>
                </c:pt>
                <c:pt idx="322">
                  <c:v>-0.26954840847727818</c:v>
                </c:pt>
                <c:pt idx="323">
                  <c:v>-0.26581429006409951</c:v>
                </c:pt>
                <c:pt idx="324">
                  <c:v>-0.26103148091461209</c:v>
                </c:pt>
                <c:pt idx="325">
                  <c:v>-0.25519029099608642</c:v>
                </c:pt>
                <c:pt idx="326">
                  <c:v>-0.24828376808681149</c:v>
                </c:pt>
                <c:pt idx="327">
                  <c:v>-0.24030773980344419</c:v>
                </c:pt>
                <c:pt idx="328">
                  <c:v>-0.23126084778077499</c:v>
                </c:pt>
                <c:pt idx="329">
                  <c:v>-0.2211445738645943</c:v>
                </c:pt>
                <c:pt idx="330">
                  <c:v>-0.209963258202263</c:v>
                </c:pt>
                <c:pt idx="331">
                  <c:v>-0.19772410913995789</c:v>
                </c:pt>
                <c:pt idx="332">
                  <c:v>-0.18443720486031701</c:v>
                </c:pt>
                <c:pt idx="333">
                  <c:v>-0.17011548671922169</c:v>
                </c:pt>
                <c:pt idx="334">
                  <c:v>-0.15477474426568399</c:v>
                </c:pt>
                <c:pt idx="335">
                  <c:v>-0.13843359195419869</c:v>
                </c:pt>
                <c:pt idx="336">
                  <c:v>-0.12111343758431679</c:v>
                </c:pt>
                <c:pt idx="337">
                  <c:v>-0.1028384425275875</c:v>
                </c:pt>
                <c:pt idx="338">
                  <c:v>-8.3635473827321935E-2</c:v>
                </c:pt>
                <c:pt idx="339">
                  <c:v>-6.3534048281702518E-2</c:v>
                </c:pt>
                <c:pt idx="340">
                  <c:v>-4.2566268645583383E-2</c:v>
                </c:pt>
                <c:pt idx="341">
                  <c:v>-2.0766752110845031E-2</c:v>
                </c:pt>
                <c:pt idx="342">
                  <c:v>1.827448750843428E-3</c:v>
                </c:pt>
                <c:pt idx="343">
                  <c:v>2.517693237538535E-2</c:v>
                </c:pt>
                <c:pt idx="344">
                  <c:v>4.9240041693340321E-2</c:v>
                </c:pt>
                <c:pt idx="345">
                  <c:v>7.3972964464010776E-2</c:v>
                </c:pt>
                <c:pt idx="346">
                  <c:v>9.9329840182175472E-2</c:v>
                </c:pt>
                <c:pt idx="347">
                  <c:v>0.12526287326234681</c:v>
                </c:pt>
                <c:pt idx="348">
                  <c:v>0.15172245218548799</c:v>
                </c:pt>
                <c:pt idx="349">
                  <c:v>0.17865727427406769</c:v>
                </c:pt>
                <c:pt idx="350">
                  <c:v>0.20601447574334081</c:v>
                </c:pt>
                <c:pt idx="351">
                  <c:v>0.23373976665976429</c:v>
                </c:pt>
                <c:pt idx="352">
                  <c:v>0.26177757042153321</c:v>
                </c:pt>
                <c:pt idx="353">
                  <c:v>0.29007116736154243</c:v>
                </c:pt>
                <c:pt idx="354">
                  <c:v>0.31856284205956448</c:v>
                </c:pt>
                <c:pt idx="355">
                  <c:v>0.34719403393810377</c:v>
                </c:pt>
                <c:pt idx="356">
                  <c:v>0.37590549070550411</c:v>
                </c:pt>
                <c:pt idx="357">
                  <c:v>0.40463742420014259</c:v>
                </c:pt>
                <c:pt idx="358">
                  <c:v>0.43332966818131768</c:v>
                </c:pt>
                <c:pt idx="359">
                  <c:v>0.46192183760553568</c:v>
                </c:pt>
                <c:pt idx="360">
                  <c:v>0.49035348892137531</c:v>
                </c:pt>
                <c:pt idx="361">
                  <c:v>0.51856428091211226</c:v>
                </c:pt>
                <c:pt idx="362">
                  <c:v>0.54649413561268234</c:v>
                </c:pt>
                <c:pt idx="363">
                  <c:v>0.57408339882638992</c:v>
                </c:pt>
                <c:pt idx="364">
                  <c:v>0.6012729997671471</c:v>
                </c:pt>
                <c:pt idx="365">
                  <c:v>0.62800460935483082</c:v>
                </c:pt>
                <c:pt idx="366">
                  <c:v>0.65422079669456734</c:v>
                </c:pt>
                <c:pt idx="367">
                  <c:v>0.67986518327556666</c:v>
                </c:pt>
                <c:pt idx="368">
                  <c:v>0.70488259443122681</c:v>
                </c:pt>
                <c:pt idx="369">
                  <c:v>0.72921920760988912</c:v>
                </c:pt>
                <c:pt idx="370">
                  <c:v>0.75282269701464088</c:v>
                </c:pt>
                <c:pt idx="371">
                  <c:v>0.77564237418092552</c:v>
                </c:pt>
                <c:pt idx="372">
                  <c:v>0.79762932407251286</c:v>
                </c:pt>
                <c:pt idx="373">
                  <c:v>0.81873653628945198</c:v>
                </c:pt>
                <c:pt idx="374">
                  <c:v>0.83891903099594323</c:v>
                </c:pt>
                <c:pt idx="375">
                  <c:v>0.85813397919168888</c:v>
                </c:pt>
                <c:pt idx="376">
                  <c:v>0.87634081696705413</c:v>
                </c:pt>
                <c:pt idx="377">
                  <c:v>0.89350135340024883</c:v>
                </c:pt>
                <c:pt idx="378">
                  <c:v>0.90957987177377175</c:v>
                </c:pt>
                <c:pt idx="379">
                  <c:v>0.92454322380736964</c:v>
                </c:pt>
                <c:pt idx="380">
                  <c:v>0.93836091662571786</c:v>
                </c:pt>
                <c:pt idx="381">
                  <c:v>0.95100519220096047</c:v>
                </c:pt>
                <c:pt idx="382">
                  <c:v>0.96245109903290549</c:v>
                </c:pt>
                <c:pt idx="383">
                  <c:v>0.97267655585317803</c:v>
                </c:pt>
                <c:pt idx="384">
                  <c:v>0.98166240716378705</c:v>
                </c:pt>
                <c:pt idx="385">
                  <c:v>0.98939247044531253</c:v>
                </c:pt>
                <c:pt idx="386">
                  <c:v>0.99585357489524784</c:v>
                </c:pt>
                <c:pt idx="387">
                  <c:v>1.001035591582788</c:v>
                </c:pt>
                <c:pt idx="388">
                  <c:v>1.0049314549324799</c:v>
                </c:pt>
                <c:pt idx="389">
                  <c:v>1.0075371754755871</c:v>
                </c:pt>
                <c:pt idx="390">
                  <c:v>1.008851843834677</c:v>
                </c:pt>
                <c:pt idx="391">
                  <c:v>1.0088776259336709</c:v>
                </c:pt>
                <c:pt idx="392">
                  <c:v>1.007619749452441</c:v>
                </c:pt>
                <c:pt idx="393">
                  <c:v>1.0050864815717779</c:v>
                </c:pt>
                <c:pt idx="394">
                  <c:v>1.0012890980812219</c:v>
                </c:pt>
                <c:pt idx="395">
                  <c:v>0.99624184394864024</c:v>
                </c:pt>
                <c:pt idx="396">
                  <c:v>0.98996188547661534</c:v>
                </c:pt>
                <c:pt idx="397">
                  <c:v>0.9824692541964275</c:v>
                </c:pt>
                <c:pt idx="398">
                  <c:v>0.97378678267573937</c:v>
                </c:pt>
                <c:pt idx="399">
                  <c:v>0.9639400324408447</c:v>
                </c:pt>
                <c:pt idx="400">
                  <c:v>0.95295721423848967</c:v>
                </c:pt>
                <c:pt idx="401">
                  <c:v>0.94086910088571529</c:v>
                </c:pt>
                <c:pt idx="402">
                  <c:v>0.92770893297887225</c:v>
                </c:pt>
                <c:pt idx="403">
                  <c:v>0.9135123177547857</c:v>
                </c:pt>
                <c:pt idx="404">
                  <c:v>0.89831712141797471</c:v>
                </c:pt>
                <c:pt idx="405">
                  <c:v>0.88216335526781109</c:v>
                </c:pt>
                <c:pt idx="406">
                  <c:v>0.86509305597837938</c:v>
                </c:pt>
                <c:pt idx="407">
                  <c:v>0.84715016040164892</c:v>
                </c:pt>
                <c:pt idx="408">
                  <c:v>0.82838037528120512</c:v>
                </c:pt>
                <c:pt idx="409">
                  <c:v>0.80883104227921954</c:v>
                </c:pt>
                <c:pt idx="410">
                  <c:v>0.78855099873355883</c:v>
                </c:pt>
                <c:pt idx="411">
                  <c:v>0.76759043457477527</c:v>
                </c:pt>
                <c:pt idx="412">
                  <c:v>0.74600074584425402</c:v>
                </c:pt>
                <c:pt idx="413">
                  <c:v>0.72383438526496502</c:v>
                </c:pt>
                <c:pt idx="414">
                  <c:v>0.70114471032496684</c:v>
                </c:pt>
                <c:pt idx="415">
                  <c:v>0.67798582934108742</c:v>
                </c:pt>
                <c:pt idx="416">
                  <c:v>0.65441244597606207</c:v>
                </c:pt>
                <c:pt idx="417">
                  <c:v>0.63047970268666664</c:v>
                </c:pt>
                <c:pt idx="418">
                  <c:v>0.60624302358327187</c:v>
                </c:pt>
                <c:pt idx="419">
                  <c:v>0.58175795718251522</c:v>
                </c:pt>
                <c:pt idx="420">
                  <c:v>0.55708001953457265</c:v>
                </c:pt>
                <c:pt idx="421">
                  <c:v>0.53226453820483599</c:v>
                </c:pt>
                <c:pt idx="422">
                  <c:v>0.50736649758652153</c:v>
                </c:pt>
                <c:pt idx="423">
                  <c:v>0.48244038601600742</c:v>
                </c:pt>
                <c:pt idx="424">
                  <c:v>0.45754004515650698</c:v>
                </c:pt>
                <c:pt idx="425">
                  <c:v>0.43271852210796619</c:v>
                </c:pt>
                <c:pt idx="426">
                  <c:v>0.40802792469193011</c:v>
                </c:pt>
                <c:pt idx="427">
                  <c:v>0.38351928034962779</c:v>
                </c:pt>
                <c:pt idx="428">
                  <c:v>0.35924239907955308</c:v>
                </c:pt>
                <c:pt idx="429">
                  <c:v>0.33524574082754632</c:v>
                </c:pt>
                <c:pt idx="430">
                  <c:v>0.31157628772786727</c:v>
                </c:pt>
                <c:pt idx="431">
                  <c:v>0.28827942157784181</c:v>
                </c:pt>
                <c:pt idx="432">
                  <c:v>0.26539880691171169</c:v>
                </c:pt>
                <c:pt idx="433">
                  <c:v>0.2429762800210945</c:v>
                </c:pt>
                <c:pt idx="434">
                  <c:v>0.22105174425018129</c:v>
                </c:pt>
                <c:pt idx="435">
                  <c:v>0.19966307187354199</c:v>
                </c:pt>
                <c:pt idx="436">
                  <c:v>0.1788460128430954</c:v>
                </c:pt>
                <c:pt idx="437">
                  <c:v>0.15863411066864019</c:v>
                </c:pt>
                <c:pt idx="438">
                  <c:v>0.13905862567337701</c:v>
                </c:pt>
                <c:pt idx="439">
                  <c:v>0.12014846584207239</c:v>
                </c:pt>
                <c:pt idx="440">
                  <c:v>0.1019301254550861</c:v>
                </c:pt>
                <c:pt idx="441">
                  <c:v>8.4427631676487536E-2</c:v>
                </c:pt>
                <c:pt idx="442">
                  <c:v>6.7662499238908769E-2</c:v>
                </c:pt>
                <c:pt idx="443">
                  <c:v>5.1653693341792137E-2</c:v>
                </c:pt>
                <c:pt idx="444">
                  <c:v>3.6417600853387563E-2</c:v>
                </c:pt>
                <c:pt idx="445">
                  <c:v>2.1968009880183478E-2</c:v>
                </c:pt>
                <c:pt idx="446">
                  <c:v>8.3160977407117122E-3</c:v>
                </c:pt>
                <c:pt idx="447">
                  <c:v>-4.5295726462686366E-3</c:v>
                </c:pt>
                <c:pt idx="448">
                  <c:v>-1.656304797611189E-2</c:v>
                </c:pt>
                <c:pt idx="449">
                  <c:v>-2.7780971418875321E-2</c:v>
                </c:pt>
                <c:pt idx="450">
                  <c:v>-3.8182561196587812E-2</c:v>
                </c:pt>
                <c:pt idx="451">
                  <c:v>-4.7769580974063773E-2</c:v>
                </c:pt>
                <c:pt idx="452">
                  <c:v>-5.6546302186222898E-2</c:v>
                </c:pt>
                <c:pt idx="453">
                  <c:v>-6.4519458450594119E-2</c:v>
                </c:pt>
                <c:pt idx="454">
                  <c:v>-7.1698192238883518E-2</c:v>
                </c:pt>
                <c:pt idx="455">
                  <c:v>-7.8093994006099121E-2</c:v>
                </c:pt>
                <c:pt idx="456">
                  <c:v>-8.3720633999726762E-2</c:v>
                </c:pt>
                <c:pt idx="457">
                  <c:v>-8.85940869946691E-2</c:v>
                </c:pt>
                <c:pt idx="458">
                  <c:v>-9.2732450222114765E-2</c:v>
                </c:pt>
                <c:pt idx="459">
                  <c:v>-9.6155854782062081E-2</c:v>
                </c:pt>
                <c:pt idx="460">
                  <c:v>-9.8886370849826807E-2</c:v>
                </c:pt>
                <c:pt idx="461">
                  <c:v>-0.100947907006475</c:v>
                </c:pt>
                <c:pt idx="462">
                  <c:v>-0.1023661040416422</c:v>
                </c:pt>
                <c:pt idx="463">
                  <c:v>-0.10316822359458661</c:v>
                </c:pt>
                <c:pt idx="464">
                  <c:v>-0.1033830320155302</c:v>
                </c:pt>
                <c:pt idx="465">
                  <c:v>-0.1030406798442903</c:v>
                </c:pt>
                <c:pt idx="466">
                  <c:v>-0.10217257731687369</c:v>
                </c:pt>
                <c:pt idx="467">
                  <c:v>-0.1008112663230354</c:v>
                </c:pt>
                <c:pt idx="468">
                  <c:v>-9.8990289248756913E-2</c:v>
                </c:pt>
                <c:pt idx="469">
                  <c:v>-9.6744055147152661E-2</c:v>
                </c:pt>
                <c:pt idx="470">
                  <c:v>-9.4107703689413583E-2</c:v>
                </c:pt>
                <c:pt idx="471">
                  <c:v>-9.1116967354044981E-2</c:v>
                </c:pt>
                <c:pt idx="472">
                  <c:v>-8.7808032317808482E-2</c:v>
                </c:pt>
                <c:pt idx="473">
                  <c:v>-8.4217398515427644E-2</c:v>
                </c:pt>
                <c:pt idx="474">
                  <c:v>-8.0381739337261171E-2</c:v>
                </c:pt>
                <c:pt idx="475">
                  <c:v>-7.6337761434757651E-2</c:v>
                </c:pt>
                <c:pt idx="476">
                  <c:v>-7.2122065102600386E-2</c:v>
                </c:pt>
                <c:pt idx="477">
                  <c:v>-6.7771005704028386E-2</c:v>
                </c:pt>
                <c:pt idx="478">
                  <c:v>-6.3320556601876798E-2</c:v>
                </c:pt>
                <c:pt idx="479">
                  <c:v>-5.8806174052442928E-2</c:v>
                </c:pt>
                <c:pt idx="480">
                  <c:v>-5.4262664512370093E-2</c:v>
                </c:pt>
                <c:pt idx="481">
                  <c:v>-4.9724054800361753E-2</c:v>
                </c:pt>
                <c:pt idx="482">
                  <c:v>-4.5223465545726878E-2</c:v>
                </c:pt>
                <c:pt idx="483">
                  <c:v>-4.0792988344561097E-2</c:v>
                </c:pt>
                <c:pt idx="484">
                  <c:v>-3.6463567031783328E-2</c:v>
                </c:pt>
                <c:pt idx="485">
                  <c:v>-3.2264883463368747E-2</c:v>
                </c:pt>
                <c:pt idx="486">
                  <c:v>-2.8225248187941528E-2</c:v>
                </c:pt>
                <c:pt idx="487">
                  <c:v>-2.4371496370492709E-2</c:v>
                </c:pt>
                <c:pt idx="488">
                  <c:v>-2.0728889313424221E-2</c:v>
                </c:pt>
                <c:pt idx="489">
                  <c:v>-1.732102190142203E-2</c:v>
                </c:pt>
                <c:pt idx="490">
                  <c:v>-1.416973627691641E-2</c:v>
                </c:pt>
                <c:pt idx="491">
                  <c:v>-1.12950420321512E-2</c:v>
                </c:pt>
                <c:pt idx="492">
                  <c:v>-8.7150431822123411E-3</c:v>
                </c:pt>
                <c:pt idx="493">
                  <c:v>-6.4458721608442807E-3</c:v>
                </c:pt>
                <c:pt idx="494">
                  <c:v>-4.5016310575825697E-3</c:v>
                </c:pt>
                <c:pt idx="495">
                  <c:v>-2.8943402907102012E-3</c:v>
                </c:pt>
                <c:pt idx="496">
                  <c:v>-1.633894885910613E-3</c:v>
                </c:pt>
                <c:pt idx="497">
                  <c:v>-7.2802850529267438E-4</c:v>
                </c:pt>
                <c:pt idx="498">
                  <c:v>-1.8228534580341449E-4</c:v>
                </c:pt>
                <c:pt idx="499">
                  <c:v>-7.796343665038751E-17</c:v>
                </c:pt>
                <c:pt idx="500">
                  <c:v>-1.8228534580339191E-4</c:v>
                </c:pt>
                <c:pt idx="501">
                  <c:v>-7.2802850529263274E-4</c:v>
                </c:pt>
                <c:pt idx="502">
                  <c:v>-1.633894885910613E-3</c:v>
                </c:pt>
                <c:pt idx="503">
                  <c:v>-2.894340290710111E-3</c:v>
                </c:pt>
                <c:pt idx="504">
                  <c:v>-4.5016310575824734E-3</c:v>
                </c:pt>
                <c:pt idx="505">
                  <c:v>-6.4458721608442807E-3</c:v>
                </c:pt>
                <c:pt idx="506">
                  <c:v>-8.7150431822121885E-3</c:v>
                </c:pt>
                <c:pt idx="507">
                  <c:v>-1.12950420321512E-2</c:v>
                </c:pt>
                <c:pt idx="508">
                  <c:v>-1.416973627691624E-2</c:v>
                </c:pt>
                <c:pt idx="509">
                  <c:v>-1.7321021901421828E-2</c:v>
                </c:pt>
                <c:pt idx="510">
                  <c:v>-2.0728889313424221E-2</c:v>
                </c:pt>
                <c:pt idx="511">
                  <c:v>-2.437149637049249E-2</c:v>
                </c:pt>
                <c:pt idx="512">
                  <c:v>-2.8225248187941279E-2</c:v>
                </c:pt>
                <c:pt idx="513">
                  <c:v>-3.2264883463368747E-2</c:v>
                </c:pt>
                <c:pt idx="514">
                  <c:v>-3.6463567031783078E-2</c:v>
                </c:pt>
                <c:pt idx="515">
                  <c:v>-4.0792988344560827E-2</c:v>
                </c:pt>
                <c:pt idx="516">
                  <c:v>-4.5223465545726878E-2</c:v>
                </c:pt>
                <c:pt idx="517">
                  <c:v>-4.9724054800361482E-2</c:v>
                </c:pt>
                <c:pt idx="518">
                  <c:v>-5.4262664512370093E-2</c:v>
                </c:pt>
                <c:pt idx="519">
                  <c:v>-5.8806174052442657E-2</c:v>
                </c:pt>
                <c:pt idx="520">
                  <c:v>-6.3320556601876549E-2</c:v>
                </c:pt>
                <c:pt idx="521">
                  <c:v>-6.7771005704028386E-2</c:v>
                </c:pt>
                <c:pt idx="522">
                  <c:v>-7.2122065102600136E-2</c:v>
                </c:pt>
                <c:pt idx="523">
                  <c:v>-7.6337761434757401E-2</c:v>
                </c:pt>
                <c:pt idx="524">
                  <c:v>-8.0381739337261171E-2</c:v>
                </c:pt>
                <c:pt idx="525">
                  <c:v>-8.421739851542745E-2</c:v>
                </c:pt>
                <c:pt idx="526">
                  <c:v>-8.7808032317808288E-2</c:v>
                </c:pt>
                <c:pt idx="527">
                  <c:v>-9.1116967354044981E-2</c:v>
                </c:pt>
                <c:pt idx="528">
                  <c:v>-9.4107703689413416E-2</c:v>
                </c:pt>
                <c:pt idx="529">
                  <c:v>-9.6744055147152522E-2</c:v>
                </c:pt>
                <c:pt idx="530">
                  <c:v>-9.8990289248756913E-2</c:v>
                </c:pt>
                <c:pt idx="531">
                  <c:v>-0.1008112663230353</c:v>
                </c:pt>
                <c:pt idx="532">
                  <c:v>-0.10217257731687369</c:v>
                </c:pt>
                <c:pt idx="533">
                  <c:v>-0.1030406798442902</c:v>
                </c:pt>
                <c:pt idx="534">
                  <c:v>-0.1033830320155302</c:v>
                </c:pt>
                <c:pt idx="535">
                  <c:v>-0.1031682235945867</c:v>
                </c:pt>
                <c:pt idx="536">
                  <c:v>-0.1023661040416423</c:v>
                </c:pt>
                <c:pt idx="537">
                  <c:v>-0.100947907006475</c:v>
                </c:pt>
                <c:pt idx="538">
                  <c:v>-9.8886370849826918E-2</c:v>
                </c:pt>
                <c:pt idx="539">
                  <c:v>-9.6155854782062233E-2</c:v>
                </c:pt>
                <c:pt idx="540">
                  <c:v>-9.2732450222114765E-2</c:v>
                </c:pt>
                <c:pt idx="541">
                  <c:v>-8.8594086994669363E-2</c:v>
                </c:pt>
                <c:pt idx="542">
                  <c:v>-8.3720633999727068E-2</c:v>
                </c:pt>
                <c:pt idx="543">
                  <c:v>-7.8093994006099121E-2</c:v>
                </c:pt>
                <c:pt idx="544">
                  <c:v>-7.1698192238883907E-2</c:v>
                </c:pt>
                <c:pt idx="545">
                  <c:v>-6.4519458450594577E-2</c:v>
                </c:pt>
                <c:pt idx="546">
                  <c:v>-5.6546302186222898E-2</c:v>
                </c:pt>
                <c:pt idx="547">
                  <c:v>-4.7769580974064862E-2</c:v>
                </c:pt>
                <c:pt idx="548">
                  <c:v>-3.8182561196588402E-2</c:v>
                </c:pt>
                <c:pt idx="549">
                  <c:v>-2.7780971418875321E-2</c:v>
                </c:pt>
                <c:pt idx="550">
                  <c:v>-1.656304797611189E-2</c:v>
                </c:pt>
                <c:pt idx="551">
                  <c:v>-4.5295726462693739E-3</c:v>
                </c:pt>
                <c:pt idx="552">
                  <c:v>8.3160977407117122E-3</c:v>
                </c:pt>
                <c:pt idx="553">
                  <c:v>2.1968009880183478E-2</c:v>
                </c:pt>
                <c:pt idx="554">
                  <c:v>3.6417600853386689E-2</c:v>
                </c:pt>
                <c:pt idx="555">
                  <c:v>5.1653693341792137E-2</c:v>
                </c:pt>
                <c:pt idx="556">
                  <c:v>6.7662499238908769E-2</c:v>
                </c:pt>
                <c:pt idx="557">
                  <c:v>8.4427631676486509E-2</c:v>
                </c:pt>
                <c:pt idx="558">
                  <c:v>0.10193012545508499</c:v>
                </c:pt>
                <c:pt idx="559">
                  <c:v>0.12014846584207239</c:v>
                </c:pt>
                <c:pt idx="560">
                  <c:v>0.13905862567337579</c:v>
                </c:pt>
                <c:pt idx="561">
                  <c:v>0.158634110668639</c:v>
                </c:pt>
                <c:pt idx="562">
                  <c:v>0.1788460128430954</c:v>
                </c:pt>
                <c:pt idx="563">
                  <c:v>0.19966307187354071</c:v>
                </c:pt>
                <c:pt idx="564">
                  <c:v>0.22105174425018009</c:v>
                </c:pt>
                <c:pt idx="565">
                  <c:v>0.2429762800210945</c:v>
                </c:pt>
                <c:pt idx="566">
                  <c:v>0.26539880691171042</c:v>
                </c:pt>
                <c:pt idx="567">
                  <c:v>0.28827942157784042</c:v>
                </c:pt>
                <c:pt idx="568">
                  <c:v>0.31157628772786727</c:v>
                </c:pt>
                <c:pt idx="569">
                  <c:v>0.33524574082754488</c:v>
                </c:pt>
                <c:pt idx="570">
                  <c:v>0.35924239907955169</c:v>
                </c:pt>
                <c:pt idx="571">
                  <c:v>0.38351928034962779</c:v>
                </c:pt>
                <c:pt idx="572">
                  <c:v>0.40802792469192722</c:v>
                </c:pt>
                <c:pt idx="573">
                  <c:v>0.4327185221079648</c:v>
                </c:pt>
                <c:pt idx="574">
                  <c:v>0.45754004515650698</c:v>
                </c:pt>
                <c:pt idx="575">
                  <c:v>0.48244038601600742</c:v>
                </c:pt>
                <c:pt idx="576">
                  <c:v>0.50736649758652008</c:v>
                </c:pt>
                <c:pt idx="577">
                  <c:v>0.53226453820483599</c:v>
                </c:pt>
                <c:pt idx="578">
                  <c:v>0.55708001953457265</c:v>
                </c:pt>
                <c:pt idx="579">
                  <c:v>0.58175795718251377</c:v>
                </c:pt>
                <c:pt idx="580">
                  <c:v>0.60624302358327187</c:v>
                </c:pt>
                <c:pt idx="581">
                  <c:v>0.63047970268666664</c:v>
                </c:pt>
                <c:pt idx="582">
                  <c:v>0.65441244597606074</c:v>
                </c:pt>
                <c:pt idx="583">
                  <c:v>0.67798582934108742</c:v>
                </c:pt>
                <c:pt idx="584">
                  <c:v>0.70114471032496684</c:v>
                </c:pt>
                <c:pt idx="585">
                  <c:v>0.72383438526496369</c:v>
                </c:pt>
                <c:pt idx="586">
                  <c:v>0.74600074584425291</c:v>
                </c:pt>
                <c:pt idx="587">
                  <c:v>0.76759043457477527</c:v>
                </c:pt>
                <c:pt idx="588">
                  <c:v>0.78855099873355761</c:v>
                </c:pt>
                <c:pt idx="589">
                  <c:v>0.80883104227921843</c:v>
                </c:pt>
                <c:pt idx="590">
                  <c:v>0.82838037528120512</c:v>
                </c:pt>
                <c:pt idx="591">
                  <c:v>0.84715016040164803</c:v>
                </c:pt>
                <c:pt idx="592">
                  <c:v>0.86509305597837849</c:v>
                </c:pt>
                <c:pt idx="593">
                  <c:v>0.88216335526781109</c:v>
                </c:pt>
                <c:pt idx="594">
                  <c:v>0.89831712141797382</c:v>
                </c:pt>
                <c:pt idx="595">
                  <c:v>0.91351231775478492</c:v>
                </c:pt>
                <c:pt idx="596">
                  <c:v>0.92770893297887225</c:v>
                </c:pt>
                <c:pt idx="597">
                  <c:v>0.94086910088571374</c:v>
                </c:pt>
                <c:pt idx="598">
                  <c:v>0.952957214238489</c:v>
                </c:pt>
                <c:pt idx="599">
                  <c:v>0.9639400324408447</c:v>
                </c:pt>
                <c:pt idx="600">
                  <c:v>0.97378678267573815</c:v>
                </c:pt>
                <c:pt idx="601">
                  <c:v>0.98246925419642717</c:v>
                </c:pt>
                <c:pt idx="602">
                  <c:v>0.98996188547661534</c:v>
                </c:pt>
                <c:pt idx="603">
                  <c:v>0.99624184394864024</c:v>
                </c:pt>
                <c:pt idx="604">
                  <c:v>1.001289098081221</c:v>
                </c:pt>
                <c:pt idx="605">
                  <c:v>1.0050864815717779</c:v>
                </c:pt>
                <c:pt idx="606">
                  <c:v>1.007619749452441</c:v>
                </c:pt>
                <c:pt idx="607">
                  <c:v>1.0088776259336709</c:v>
                </c:pt>
                <c:pt idx="608">
                  <c:v>1.008851843834677</c:v>
                </c:pt>
                <c:pt idx="609">
                  <c:v>1.0075371754755871</c:v>
                </c:pt>
                <c:pt idx="610">
                  <c:v>1.0049314549324799</c:v>
                </c:pt>
                <c:pt idx="611">
                  <c:v>1.001035591582788</c:v>
                </c:pt>
                <c:pt idx="612">
                  <c:v>0.99585357489524784</c:v>
                </c:pt>
                <c:pt idx="613">
                  <c:v>0.98939247044531298</c:v>
                </c:pt>
                <c:pt idx="614">
                  <c:v>0.9816624071637875</c:v>
                </c:pt>
                <c:pt idx="615">
                  <c:v>0.97267655585317803</c:v>
                </c:pt>
                <c:pt idx="616">
                  <c:v>0.96245109903290615</c:v>
                </c:pt>
                <c:pt idx="617">
                  <c:v>0.95100519220096125</c:v>
                </c:pt>
                <c:pt idx="618">
                  <c:v>0.93836091662571786</c:v>
                </c:pt>
                <c:pt idx="619">
                  <c:v>0.92454322380737042</c:v>
                </c:pt>
                <c:pt idx="620">
                  <c:v>0.90957987177377275</c:v>
                </c:pt>
                <c:pt idx="621">
                  <c:v>0.89350135340024883</c:v>
                </c:pt>
                <c:pt idx="622">
                  <c:v>0.87634081696705624</c:v>
                </c:pt>
                <c:pt idx="623">
                  <c:v>0.8581339791916901</c:v>
                </c:pt>
                <c:pt idx="624">
                  <c:v>0.83891903099594323</c:v>
                </c:pt>
                <c:pt idx="625">
                  <c:v>0.81873653628945442</c:v>
                </c:pt>
                <c:pt idx="626">
                  <c:v>0.79762932407251397</c:v>
                </c:pt>
                <c:pt idx="627">
                  <c:v>0.77564237418092552</c:v>
                </c:pt>
                <c:pt idx="628">
                  <c:v>0.75282269701464088</c:v>
                </c:pt>
                <c:pt idx="629">
                  <c:v>0.72921920760989067</c:v>
                </c:pt>
                <c:pt idx="630">
                  <c:v>0.70488259443122681</c:v>
                </c:pt>
                <c:pt idx="631">
                  <c:v>0.67986518327556666</c:v>
                </c:pt>
                <c:pt idx="632">
                  <c:v>0.65422079669456878</c:v>
                </c:pt>
                <c:pt idx="633">
                  <c:v>0.62800460935483082</c:v>
                </c:pt>
                <c:pt idx="634">
                  <c:v>0.6012729997671471</c:v>
                </c:pt>
                <c:pt idx="635">
                  <c:v>0.57408339882639159</c:v>
                </c:pt>
                <c:pt idx="636">
                  <c:v>0.54649413561268401</c:v>
                </c:pt>
                <c:pt idx="637">
                  <c:v>0.51856428091211226</c:v>
                </c:pt>
                <c:pt idx="638">
                  <c:v>0.49035348892137698</c:v>
                </c:pt>
                <c:pt idx="639">
                  <c:v>0.46192183760553729</c:v>
                </c:pt>
                <c:pt idx="640">
                  <c:v>0.43332966818131768</c:v>
                </c:pt>
                <c:pt idx="641">
                  <c:v>0.40463742420014431</c:v>
                </c:pt>
                <c:pt idx="642">
                  <c:v>0.37590549070550572</c:v>
                </c:pt>
                <c:pt idx="643">
                  <c:v>0.34719403393810377</c:v>
                </c:pt>
                <c:pt idx="644">
                  <c:v>0.3185628420595662</c:v>
                </c:pt>
                <c:pt idx="645">
                  <c:v>0.29007116736154409</c:v>
                </c:pt>
                <c:pt idx="646">
                  <c:v>0.26177757042153321</c:v>
                </c:pt>
                <c:pt idx="647">
                  <c:v>0.23373976665976759</c:v>
                </c:pt>
                <c:pt idx="648">
                  <c:v>0.2060144757433425</c:v>
                </c:pt>
                <c:pt idx="649">
                  <c:v>0.17865727427406769</c:v>
                </c:pt>
                <c:pt idx="650">
                  <c:v>0.15172245218549121</c:v>
                </c:pt>
                <c:pt idx="651">
                  <c:v>0.12526287326234839</c:v>
                </c:pt>
                <c:pt idx="652">
                  <c:v>9.9329840182175472E-2</c:v>
                </c:pt>
                <c:pt idx="653">
                  <c:v>7.3972964464010776E-2</c:v>
                </c:pt>
                <c:pt idx="654">
                  <c:v>4.9240041693341771E-2</c:v>
                </c:pt>
                <c:pt idx="655">
                  <c:v>2.517693237538535E-2</c:v>
                </c:pt>
                <c:pt idx="656">
                  <c:v>1.827448750843428E-3</c:v>
                </c:pt>
                <c:pt idx="657">
                  <c:v>-2.0766752110843719E-2</c:v>
                </c:pt>
                <c:pt idx="658">
                  <c:v>-4.2566268645583383E-2</c:v>
                </c:pt>
                <c:pt idx="659">
                  <c:v>-6.3534048281702518E-2</c:v>
                </c:pt>
                <c:pt idx="660">
                  <c:v>-8.3635473827320769E-2</c:v>
                </c:pt>
                <c:pt idx="661">
                  <c:v>-0.10283844252758639</c:v>
                </c:pt>
                <c:pt idx="662">
                  <c:v>-0.12111343758431679</c:v>
                </c:pt>
                <c:pt idx="663">
                  <c:v>-0.13843359195419769</c:v>
                </c:pt>
                <c:pt idx="664">
                  <c:v>-0.15477474426568311</c:v>
                </c:pt>
                <c:pt idx="665">
                  <c:v>-0.17011548671922169</c:v>
                </c:pt>
                <c:pt idx="666">
                  <c:v>-0.1844372048603162</c:v>
                </c:pt>
                <c:pt idx="667">
                  <c:v>-0.19772410913995711</c:v>
                </c:pt>
                <c:pt idx="668">
                  <c:v>-0.209963258202263</c:v>
                </c:pt>
                <c:pt idx="669">
                  <c:v>-0.22114457386459371</c:v>
                </c:pt>
                <c:pt idx="670">
                  <c:v>-0.23126084778077449</c:v>
                </c:pt>
                <c:pt idx="671">
                  <c:v>-0.24030773980344419</c:v>
                </c:pt>
                <c:pt idx="672">
                  <c:v>-0.24828376808681099</c:v>
                </c:pt>
                <c:pt idx="673">
                  <c:v>-0.25519029099608598</c:v>
                </c:pt>
                <c:pt idx="674">
                  <c:v>-0.26103148091461209</c:v>
                </c:pt>
                <c:pt idx="675">
                  <c:v>-0.26581429006409901</c:v>
                </c:pt>
                <c:pt idx="676">
                  <c:v>-0.26954840847727812</c:v>
                </c:pt>
                <c:pt idx="677">
                  <c:v>-0.27224621428571621</c:v>
                </c:pt>
                <c:pt idx="678">
                  <c:v>-0.27392271650836553</c:v>
                </c:pt>
                <c:pt idx="679">
                  <c:v>-0.2745954905485809</c:v>
                </c:pt>
                <c:pt idx="680">
                  <c:v>-0.27428460662879178</c:v>
                </c:pt>
                <c:pt idx="681">
                  <c:v>-0.27301255141266689</c:v>
                </c:pt>
                <c:pt idx="682">
                  <c:v>-0.27080414308441247</c:v>
                </c:pt>
                <c:pt idx="683">
                  <c:v>-0.26768644017373222</c:v>
                </c:pt>
                <c:pt idx="684">
                  <c:v>-0.26368864443289869</c:v>
                </c:pt>
                <c:pt idx="685">
                  <c:v>-0.25884199808928149</c:v>
                </c:pt>
                <c:pt idx="686">
                  <c:v>-0.25317967581249712</c:v>
                </c:pt>
                <c:pt idx="687">
                  <c:v>-0.24673667175006489</c:v>
                </c:pt>
                <c:pt idx="688">
                  <c:v>-0.23954968199897789</c:v>
                </c:pt>
                <c:pt idx="689">
                  <c:v>-0.23165698289295231</c:v>
                </c:pt>
                <c:pt idx="690">
                  <c:v>-0.2230983054962371</c:v>
                </c:pt>
                <c:pt idx="691">
                  <c:v>-0.2139147067046826</c:v>
                </c:pt>
                <c:pt idx="692">
                  <c:v>-0.20414843736333729</c:v>
                </c:pt>
                <c:pt idx="693">
                  <c:v>-0.19384280781708629</c:v>
                </c:pt>
                <c:pt idx="694">
                  <c:v>-0.18304205131671319</c:v>
                </c:pt>
                <c:pt idx="695">
                  <c:v>-0.17179118570735491</c:v>
                </c:pt>
                <c:pt idx="696">
                  <c:v>-0.1601358738295221</c:v>
                </c:pt>
                <c:pt idx="697">
                  <c:v>-0.14812228306466099</c:v>
                </c:pt>
                <c:pt idx="698">
                  <c:v>-0.13579694445774329</c:v>
                </c:pt>
                <c:pt idx="699">
                  <c:v>-0.1232066118484951</c:v>
                </c:pt>
                <c:pt idx="700">
                  <c:v>-0.11039812144060281</c:v>
                </c:pt>
                <c:pt idx="701">
                  <c:v>-9.7418252234703961E-2</c:v>
                </c:pt>
                <c:pt idx="702">
                  <c:v>-8.4313587746084093E-2</c:v>
                </c:pt>
                <c:pt idx="703">
                  <c:v>-7.1130379421766241E-2</c:v>
                </c:pt>
                <c:pt idx="704">
                  <c:v>-5.7914412164254872E-2</c:v>
                </c:pt>
                <c:pt idx="705">
                  <c:v>-4.4710872360483073E-2</c:v>
                </c:pt>
                <c:pt idx="706">
                  <c:v>-3.1564218804539912E-2</c:v>
                </c:pt>
                <c:pt idx="707">
                  <c:v>-1.8518056891703261E-2</c:v>
                </c:pt>
                <c:pt idx="708">
                  <c:v>-5.6150164490167444E-3</c:v>
                </c:pt>
                <c:pt idx="709">
                  <c:v>7.1033664456453824E-3</c:v>
                </c:pt>
                <c:pt idx="710">
                  <c:v>1.9596763318520189E-2</c:v>
                </c:pt>
                <c:pt idx="711">
                  <c:v>3.1826162506737712E-2</c:v>
                </c:pt>
                <c:pt idx="712">
                  <c:v>4.3753973411102133E-2</c:v>
                </c:pt>
                <c:pt idx="713">
                  <c:v>5.5344125506284952E-2</c:v>
                </c:pt>
                <c:pt idx="714">
                  <c:v>6.65621618378444E-2</c:v>
                </c:pt>
                <c:pt idx="715">
                  <c:v>7.7375326754297535E-2</c:v>
                </c:pt>
                <c:pt idx="716">
                  <c:v>8.7752647642023229E-2</c:v>
                </c:pt>
                <c:pt idx="717">
                  <c:v>9.766501045088978E-2</c:v>
                </c:pt>
                <c:pt idx="718">
                  <c:v>0.1070852288192302</c:v>
                </c:pt>
                <c:pt idx="719">
                  <c:v>0.11598810662805061</c:v>
                </c:pt>
                <c:pt idx="720">
                  <c:v>0.1243504938359844</c:v>
                </c:pt>
                <c:pt idx="721">
                  <c:v>0.1321513354685335</c:v>
                </c:pt>
                <c:pt idx="722">
                  <c:v>0.13937171365748149</c:v>
                </c:pt>
                <c:pt idx="723">
                  <c:v>0.1459948826488614</c:v>
                </c:pt>
                <c:pt idx="724">
                  <c:v>0.15200629672054489</c:v>
                </c:pt>
                <c:pt idx="725">
                  <c:v>0.1573936309732846</c:v>
                </c:pt>
                <c:pt idx="726">
                  <c:v>0.16214679498176071</c:v>
                </c:pt>
                <c:pt idx="727">
                  <c:v>0.1662579393148555</c:v>
                </c:pt>
                <c:pt idx="728">
                  <c:v>0.1697214549569146</c:v>
                </c:pt>
                <c:pt idx="729">
                  <c:v>0.17253396568403401</c:v>
                </c:pt>
                <c:pt idx="730">
                  <c:v>0.17469431347142761</c:v>
                </c:pt>
                <c:pt idx="731">
                  <c:v>0.1762035370295858</c:v>
                </c:pt>
                <c:pt idx="732">
                  <c:v>0.17706484358814831</c:v>
                </c:pt>
                <c:pt idx="733">
                  <c:v>0.17728357406714471</c:v>
                </c:pt>
                <c:pt idx="734">
                  <c:v>0.17686716179542539</c:v>
                </c:pt>
                <c:pt idx="735">
                  <c:v>0.17582508495565549</c:v>
                </c:pt>
                <c:pt idx="736">
                  <c:v>0.174168812954104</c:v>
                </c:pt>
                <c:pt idx="737">
                  <c:v>0.17191174693159869</c:v>
                </c:pt>
                <c:pt idx="738">
                  <c:v>0.169069154649343</c:v>
                </c:pt>
                <c:pt idx="739">
                  <c:v>0.16565809999978329</c:v>
                </c:pt>
                <c:pt idx="740">
                  <c:v>0.16169736740831431</c:v>
                </c:pt>
                <c:pt idx="741">
                  <c:v>0.15720738140625401</c:v>
                </c:pt>
                <c:pt idx="742">
                  <c:v>0.15221012166919259</c:v>
                </c:pt>
                <c:pt idx="743">
                  <c:v>0.14672903382747621</c:v>
                </c:pt>
                <c:pt idx="744">
                  <c:v>0.14078893636715309</c:v>
                </c:pt>
                <c:pt idx="745">
                  <c:v>0.134415923950222</c:v>
                </c:pt>
                <c:pt idx="746">
                  <c:v>0.12763726749239979</c:v>
                </c:pt>
                <c:pt idx="747">
                  <c:v>0.1204813113448371</c:v>
                </c:pt>
                <c:pt idx="748">
                  <c:v>0.1129773679332948</c:v>
                </c:pt>
                <c:pt idx="749">
                  <c:v>0.10515561021417701</c:v>
                </c:pt>
                <c:pt idx="750">
                  <c:v>9.7046962311479273E-2</c:v>
                </c:pt>
                <c:pt idx="751">
                  <c:v>8.8682988702214818E-2</c:v>
                </c:pt>
                <c:pt idx="752">
                  <c:v>8.0095782320149425E-2</c:v>
                </c:pt>
                <c:pt idx="753">
                  <c:v>7.1317851948711736E-2</c:v>
                </c:pt>
                <c:pt idx="754">
                  <c:v>6.2382009273815223E-2</c:v>
                </c:pt>
                <c:pt idx="755">
                  <c:v>5.3321255965978427E-2</c:v>
                </c:pt>
                <c:pt idx="756">
                  <c:v>4.4168671158552338E-2</c:v>
                </c:pt>
                <c:pt idx="757">
                  <c:v>3.4957299685177003E-2</c:v>
                </c:pt>
                <c:pt idx="758">
                  <c:v>2.572004143467619E-2</c:v>
                </c:pt>
                <c:pt idx="759">
                  <c:v>1.648954217560776E-2</c:v>
                </c:pt>
                <c:pt idx="760">
                  <c:v>7.2980861955156268E-3</c:v>
                </c:pt>
                <c:pt idx="761">
                  <c:v>-1.822508908256482E-3</c:v>
                </c:pt>
                <c:pt idx="762">
                  <c:v>-1.084099495859704E-2</c:v>
                </c:pt>
                <c:pt idx="763">
                  <c:v>-1.972679313222344E-2</c:v>
                </c:pt>
                <c:pt idx="764">
                  <c:v>-2.8450090790791131E-2</c:v>
                </c:pt>
                <c:pt idx="765">
                  <c:v>-3.6981934915656017E-2</c:v>
                </c:pt>
                <c:pt idx="766">
                  <c:v>-4.5294321865540881E-2</c:v>
                </c:pt>
                <c:pt idx="767">
                  <c:v>-5.3360283190251108E-2</c:v>
                </c:pt>
                <c:pt idx="768">
                  <c:v>-6.1153967248301973E-2</c:v>
                </c:pt>
                <c:pt idx="769">
                  <c:v>-6.865071639180001E-2</c:v>
                </c:pt>
                <c:pt idx="770">
                  <c:v>-7.5827139498033491E-2</c:v>
                </c:pt>
                <c:pt idx="771">
                  <c:v>-8.2661179643995775E-2</c:v>
                </c:pt>
                <c:pt idx="772">
                  <c:v>-8.9132176737426766E-2</c:v>
                </c:pt>
                <c:pt idx="773">
                  <c:v>-9.522092493577812E-2</c:v>
                </c:pt>
                <c:pt idx="774">
                  <c:v>-0.1009097247028071</c:v>
                </c:pt>
                <c:pt idx="775">
                  <c:v>-0.10618242937120299</c:v>
                </c:pt>
                <c:pt idx="776">
                  <c:v>-0.1110244860986329</c:v>
                </c:pt>
                <c:pt idx="777">
                  <c:v>-0.1154229711238549</c:v>
                </c:pt>
                <c:pt idx="778">
                  <c:v>-0.1193666192490196</c:v>
                </c:pt>
                <c:pt idx="779">
                  <c:v>-0.1228458474938405</c:v>
                </c:pt>
                <c:pt idx="780">
                  <c:v>-0.12585277288696459</c:v>
                </c:pt>
                <c:pt idx="781">
                  <c:v>-0.12838122437952429</c:v>
                </c:pt>
                <c:pt idx="782">
                  <c:v>-0.13042674888541159</c:v>
                </c:pt>
                <c:pt idx="783">
                  <c:v>-0.13198661147226731</c:v>
                </c:pt>
                <c:pt idx="784">
                  <c:v>-0.1330597897464148</c:v>
                </c:pt>
                <c:pt idx="785">
                  <c:v>-0.13364696249396801</c:v>
                </c:pt>
                <c:pt idx="786">
                  <c:v>-0.13375049265899711</c:v>
                </c:pt>
                <c:pt idx="787">
                  <c:v>-0.13337440475793549</c:v>
                </c:pt>
                <c:pt idx="788">
                  <c:v>-0.13252435684725469</c:v>
                </c:pt>
                <c:pt idx="789">
                  <c:v>-0.13120760717879129</c:v>
                </c:pt>
                <c:pt idx="790">
                  <c:v>-0.12943297569391549</c:v>
                </c:pt>
                <c:pt idx="791">
                  <c:v>-0.12721080052393149</c:v>
                </c:pt>
                <c:pt idx="792">
                  <c:v>-0.12455288967964639</c:v>
                </c:pt>
                <c:pt idx="793">
                  <c:v>-0.121472468127899</c:v>
                </c:pt>
                <c:pt idx="794">
                  <c:v>-0.1179841204669292</c:v>
                </c:pt>
                <c:pt idx="795">
                  <c:v>-0.1141037294257837</c:v>
                </c:pt>
                <c:pt idx="796">
                  <c:v>-0.10984841042544009</c:v>
                </c:pt>
                <c:pt idx="797">
                  <c:v>-0.1052364424509285</c:v>
                </c:pt>
                <c:pt idx="798">
                  <c:v>-0.1002871954944529</c:v>
                </c:pt>
                <c:pt idx="799">
                  <c:v>-9.5021054839298499E-2</c:v>
                </c:pt>
                <c:pt idx="800">
                  <c:v>-8.9459342463113614E-2</c:v>
                </c:pt>
                <c:pt idx="801">
                  <c:v>-8.3624235847005735E-2</c:v>
                </c:pt>
                <c:pt idx="802">
                  <c:v>-7.7538684483726431E-2</c:v>
                </c:pt>
                <c:pt idx="803">
                  <c:v>-7.1226324384010276E-2</c:v>
                </c:pt>
                <c:pt idx="804">
                  <c:v>-6.4711390884924419E-2</c:v>
                </c:pt>
                <c:pt idx="805">
                  <c:v>-5.8018630067815193E-2</c:v>
                </c:pt>
                <c:pt idx="806">
                  <c:v>-5.1173209096091257E-2</c:v>
                </c:pt>
                <c:pt idx="807">
                  <c:v>-4.4200625784727797E-2</c:v>
                </c:pt>
                <c:pt idx="808">
                  <c:v>-3.7126617713917072E-2</c:v>
                </c:pt>
                <c:pt idx="809">
                  <c:v>-2.997707119882358E-2</c:v>
                </c:pt>
                <c:pt idx="810">
                  <c:v>-2.2777930425839431E-2</c:v>
                </c:pt>
                <c:pt idx="811">
                  <c:v>-1.5555107063188739E-2</c:v>
                </c:pt>
                <c:pt idx="812">
                  <c:v>-8.3343906501433199E-3</c:v>
                </c:pt>
                <c:pt idx="813">
                  <c:v>-1.141360064497238E-3</c:v>
                </c:pt>
                <c:pt idx="814">
                  <c:v>5.9987036376010147E-3</c:v>
                </c:pt>
                <c:pt idx="815">
                  <c:v>1.306090272188966E-2</c:v>
                </c:pt>
                <c:pt idx="816">
                  <c:v>2.0020806336222149E-2</c:v>
                </c:pt>
                <c:pt idx="817">
                  <c:v>2.6854531859034091E-2</c:v>
                </c:pt>
                <c:pt idx="818">
                  <c:v>3.3538823773528077E-2</c:v>
                </c:pt>
                <c:pt idx="819">
                  <c:v>4.0051129815137212E-2</c:v>
                </c:pt>
                <c:pt idx="820">
                  <c:v>4.6369674150657833E-2</c:v>
                </c:pt>
                <c:pt idx="821">
                  <c:v>5.2473527359048693E-2</c:v>
                </c:pt>
                <c:pt idx="822">
                  <c:v>5.8342672996228112E-2</c:v>
                </c:pt>
                <c:pt idx="823">
                  <c:v>6.3958070539158127E-2</c:v>
                </c:pt>
                <c:pt idx="824">
                  <c:v>6.9301714518101257E-2</c:v>
                </c:pt>
                <c:pt idx="825">
                  <c:v>7.4356689660116576E-2</c:v>
                </c:pt>
                <c:pt idx="826">
                  <c:v>7.9107221881521569E-2</c:v>
                </c:pt>
                <c:pt idx="827">
                  <c:v>8.3538724982192405E-2</c:v>
                </c:pt>
                <c:pt idx="828">
                  <c:v>8.7637842910145036E-2</c:v>
                </c:pt>
                <c:pt idx="829">
                  <c:v>9.1392487480733337E-2</c:v>
                </c:pt>
                <c:pt idx="830">
                  <c:v>9.4791871451013712E-2</c:v>
                </c:pt>
                <c:pt idx="831">
                  <c:v>9.7826536866293293E-2</c:v>
                </c:pt>
                <c:pt idx="832">
                  <c:v>0.1004883786125035</c:v>
                </c:pt>
                <c:pt idx="833">
                  <c:v>0.1027706631248247</c:v>
                </c:pt>
                <c:pt idx="834">
                  <c:v>0.10466804221982121</c:v>
                </c:pt>
                <c:pt idx="835">
                  <c:v>0.1061765620352151</c:v>
                </c:pt>
                <c:pt idx="836">
                  <c:v>0.10729366707823321</c:v>
                </c:pt>
                <c:pt idx="837">
                  <c:v>0.1080181994001823</c:v>
                </c:pt>
                <c:pt idx="838">
                  <c:v>0.1083503929314695</c:v>
                </c:pt>
                <c:pt idx="839">
                  <c:v>0.1082918630276328</c:v>
                </c:pt>
                <c:pt idx="840">
                  <c:v>0.10784559129303289</c:v>
                </c:pt>
                <c:pt idx="841">
                  <c:v>0.1070159057646252</c:v>
                </c:pt>
                <c:pt idx="842">
                  <c:v>0.1058084565536237</c:v>
                </c:pt>
                <c:pt idx="843">
                  <c:v>0.1042301870578513</c:v>
                </c:pt>
                <c:pt idx="844">
                  <c:v>0.10228930087206931</c:v>
                </c:pt>
                <c:pt idx="845">
                  <c:v>9.999522453757595E-2</c:v>
                </c:pt>
                <c:pt idx="846">
                  <c:v>9.735856628579212E-2</c:v>
                </c:pt>
                <c:pt idx="847">
                  <c:v>9.4391070943375149E-2</c:v>
                </c:pt>
                <c:pt idx="848">
                  <c:v>9.1105571178585518E-2</c:v>
                </c:pt>
                <c:pt idx="849">
                  <c:v>8.7515935280134752E-2</c:v>
                </c:pt>
                <c:pt idx="850">
                  <c:v>8.3637011670514017E-2</c:v>
                </c:pt>
                <c:pt idx="851">
                  <c:v>7.9484570365841056E-2</c:v>
                </c:pt>
                <c:pt idx="852">
                  <c:v>7.5075241603516071E-2</c:v>
                </c:pt>
                <c:pt idx="853">
                  <c:v>7.0426451867403483E-2</c:v>
                </c:pt>
                <c:pt idx="854">
                  <c:v>6.5556357547876115E-2</c:v>
                </c:pt>
                <c:pt idx="855">
                  <c:v>6.0483776480812851E-2</c:v>
                </c:pt>
                <c:pt idx="856">
                  <c:v>5.5228117615503822E-2</c:v>
                </c:pt>
                <c:pt idx="857">
                  <c:v>4.9809309066421933E-2</c:v>
                </c:pt>
                <c:pt idx="858">
                  <c:v>4.4247724807909013E-2</c:v>
                </c:pt>
                <c:pt idx="859">
                  <c:v>3.8564110273984632E-2</c:v>
                </c:pt>
                <c:pt idx="860">
                  <c:v>3.277950712776824E-2</c:v>
                </c:pt>
                <c:pt idx="861">
                  <c:v>2.691517746632751E-2</c:v>
                </c:pt>
                <c:pt idx="862">
                  <c:v>2.0992527727205699E-2</c:v>
                </c:pt>
                <c:pt idx="863">
                  <c:v>1.503303256236076E-2</c:v>
                </c:pt>
                <c:pt idx="864">
                  <c:v>9.058158943862249E-3</c:v>
                </c:pt>
                <c:pt idx="865">
                  <c:v>3.0892907633852111E-3</c:v>
                </c:pt>
                <c:pt idx="866">
                  <c:v>-2.8523458156730851E-3</c:v>
                </c:pt>
                <c:pt idx="867">
                  <c:v>-8.7457559986770204E-3</c:v>
                </c:pt>
                <c:pt idx="868">
                  <c:v>-1.457024874298214E-2</c:v>
                </c:pt>
                <c:pt idx="869">
                  <c:v>-2.0305507639829561E-2</c:v>
                </c:pt>
                <c:pt idx="870">
                  <c:v>-2.5931660057369799E-2</c:v>
                </c:pt>
                <c:pt idx="871">
                  <c:v>-3.1429344314627489E-2</c:v>
                </c:pt>
                <c:pt idx="872">
                  <c:v>-3.6779774664337378E-2</c:v>
                </c:pt>
                <c:pt idx="873">
                  <c:v>-4.1964803871384869E-2</c:v>
                </c:pt>
                <c:pt idx="874">
                  <c:v>-4.6966983183095307E-2</c:v>
                </c:pt>
                <c:pt idx="875">
                  <c:v>-5.1769619497794919E-2</c:v>
                </c:pt>
                <c:pt idx="876">
                  <c:v>-5.6356829548823151E-2</c:v>
                </c:pt>
                <c:pt idx="877">
                  <c:v>-6.0713590932526929E-2</c:v>
                </c:pt>
                <c:pt idx="878">
                  <c:v>-6.4825789820661894E-2</c:v>
                </c:pt>
                <c:pt idx="879">
                  <c:v>-6.8680265209978081E-2</c:v>
                </c:pt>
                <c:pt idx="880">
                  <c:v>-7.2264849574580764E-2</c:v>
                </c:pt>
                <c:pt idx="881">
                  <c:v>-7.556840579987785E-2</c:v>
                </c:pt>
                <c:pt idx="882">
                  <c:v>-7.8580860290468749E-2</c:v>
                </c:pt>
                <c:pt idx="883">
                  <c:v>-8.1293232158190856E-2</c:v>
                </c:pt>
                <c:pt idx="884">
                  <c:v>-8.369765841065982E-2</c:v>
                </c:pt>
                <c:pt idx="885">
                  <c:v>-8.5787415074939019E-2</c:v>
                </c:pt>
                <c:pt idx="886">
                  <c:v>-8.7556934205447606E-2</c:v>
                </c:pt>
                <c:pt idx="887">
                  <c:v>-8.9001816739773573E-2</c:v>
                </c:pt>
                <c:pt idx="888">
                  <c:v>-9.0118841180683362E-2</c:v>
                </c:pt>
                <c:pt idx="889">
                  <c:v>-9.0905968097225953E-2</c:v>
                </c:pt>
                <c:pt idx="890">
                  <c:v>-9.1362340452398244E-2</c:v>
                </c:pt>
                <c:pt idx="891">
                  <c:v>-9.1488279779304099E-2</c:v>
                </c:pt>
                <c:pt idx="892">
                  <c:v>-9.1285278242050322E-2</c:v>
                </c:pt>
                <c:pt idx="893">
                  <c:v>-9.0755986631740421E-2</c:v>
                </c:pt>
                <c:pt idx="894">
                  <c:v>-8.9904198361796042E-2</c:v>
                </c:pt>
                <c:pt idx="895">
                  <c:v>-8.8734829540411009E-2</c:v>
                </c:pt>
                <c:pt idx="896">
                  <c:v>-8.725389521118268E-2</c:v>
                </c:pt>
                <c:pt idx="897">
                  <c:v>-8.5468481865817347E-2</c:v>
                </c:pt>
                <c:pt idx="898">
                  <c:v>-8.3386716345237671E-2</c:v>
                </c:pt>
                <c:pt idx="899">
                  <c:v>-8.1017731257386538E-2</c:v>
                </c:pt>
                <c:pt idx="900">
                  <c:v>-7.837162705147438E-2</c:v>
                </c:pt>
                <c:pt idx="901">
                  <c:v>-7.5459430899337016E-2</c:v>
                </c:pt>
                <c:pt idx="902">
                  <c:v>-7.2293052544913625E-2</c:v>
                </c:pt>
                <c:pt idx="903">
                  <c:v>-6.8885237292572232E-2</c:v>
                </c:pt>
                <c:pt idx="904">
                  <c:v>-6.5249516314105818E-2</c:v>
                </c:pt>
                <c:pt idx="905">
                  <c:v>-6.1400154462641229E-2</c:v>
                </c:pt>
                <c:pt idx="906">
                  <c:v>-5.7352095789413797E-2</c:v>
                </c:pt>
                <c:pt idx="907">
                  <c:v>-5.312090696637338E-2</c:v>
                </c:pt>
                <c:pt idx="908">
                  <c:v>-4.8722718823852908E-2</c:v>
                </c:pt>
                <c:pt idx="909">
                  <c:v>-4.4174166218021609E-2</c:v>
                </c:pt>
                <c:pt idx="910">
                  <c:v>-3.9492326447593332E-2</c:v>
                </c:pt>
                <c:pt idx="911">
                  <c:v>-3.4694656443192418E-2</c:v>
                </c:pt>
                <c:pt idx="912">
                  <c:v>-2.979892895594384E-2</c:v>
                </c:pt>
                <c:pt idx="913">
                  <c:v>-2.4823167974180771E-2</c:v>
                </c:pt>
                <c:pt idx="914">
                  <c:v>-1.9785583598716738E-2</c:v>
                </c:pt>
                <c:pt idx="915">
                  <c:v>-1.470450660785904E-2</c:v>
                </c:pt>
                <c:pt idx="916">
                  <c:v>-9.5983229432451585E-3</c:v>
                </c:pt>
                <c:pt idx="917">
                  <c:v>-4.4854083467169856E-3</c:v>
                </c:pt>
                <c:pt idx="918">
                  <c:v>6.1593662323216974E-4</c:v>
                </c:pt>
                <c:pt idx="919">
                  <c:v>5.6875509693866113E-3</c:v>
                </c:pt>
                <c:pt idx="920">
                  <c:v>1.07114768052888E-2</c:v>
                </c:pt>
                <c:pt idx="921">
                  <c:v>1.567002185745037E-2</c:v>
                </c:pt>
                <c:pt idx="922">
                  <c:v>2.054582070623533E-2</c:v>
                </c:pt>
                <c:pt idx="923">
                  <c:v>2.5321894556810391E-2</c:v>
                </c:pt>
                <c:pt idx="924">
                  <c:v>2.99817093377284E-2</c:v>
                </c:pt>
                <c:pt idx="925">
                  <c:v>3.4509231931573077E-2</c:v>
                </c:pt>
                <c:pt idx="926">
                  <c:v>3.8888984349573281E-2</c:v>
                </c:pt>
                <c:pt idx="927">
                  <c:v>4.3106095670211973E-2</c:v>
                </c:pt>
                <c:pt idx="928">
                  <c:v>4.7146351570574931E-2</c:v>
                </c:pt>
                <c:pt idx="929">
                  <c:v>5.0996241288430888E-2</c:v>
                </c:pt>
                <c:pt idx="930">
                  <c:v>5.4643001862818778E-2</c:v>
                </c:pt>
                <c:pt idx="931">
                  <c:v>5.8074659511199139E-2</c:v>
                </c:pt>
                <c:pt idx="932">
                  <c:v>6.1280068011927917E-2</c:v>
                </c:pt>
                <c:pt idx="933">
                  <c:v>6.4248943971936215E-2</c:v>
                </c:pt>
                <c:pt idx="934">
                  <c:v>6.6971898871000121E-2</c:v>
                </c:pt>
                <c:pt idx="935">
                  <c:v>6.9440467785787566E-2</c:v>
                </c:pt>
                <c:pt idx="936">
                  <c:v>7.1647134708977836E-2</c:v>
                </c:pt>
                <c:pt idx="937">
                  <c:v>7.3585354391079799E-2</c:v>
                </c:pt>
                <c:pt idx="938">
                  <c:v>7.5249570645119251E-2</c:v>
                </c:pt>
                <c:pt idx="939">
                  <c:v>7.6635231067041884E-2</c:v>
                </c:pt>
                <c:pt idx="940">
                  <c:v>7.7738798137472198E-2</c:v>
                </c:pt>
                <c:pt idx="941">
                  <c:v>7.8557756683325999E-2</c:v>
                </c:pt>
                <c:pt idx="942">
                  <c:v>7.9090617690635773E-2</c:v>
                </c:pt>
                <c:pt idx="943">
                  <c:v>7.9336918472791326E-2</c:v>
                </c:pt>
                <c:pt idx="944">
                  <c:v>7.9297219211165212E-2</c:v>
                </c:pt>
                <c:pt idx="945">
                  <c:v>7.8973095897737794E-2</c:v>
                </c:pt>
                <c:pt idx="946">
                  <c:v>7.8367129721826551E-2</c:v>
                </c:pt>
                <c:pt idx="947">
                  <c:v>7.7482892955305721E-2</c:v>
                </c:pt>
                <c:pt idx="948">
                  <c:v>7.6324931402739243E-2</c:v>
                </c:pt>
                <c:pt idx="949">
                  <c:v>7.4898743494601794E-2</c:v>
                </c:pt>
                <c:pt idx="950">
                  <c:v>7.3210756113182146E-2</c:v>
                </c:pt>
                <c:pt idx="951">
                  <c:v>7.1268297251823681E-2</c:v>
                </c:pt>
                <c:pt idx="952">
                  <c:v>6.9079565618813898E-2</c:v>
                </c:pt>
                <c:pt idx="953">
                  <c:v>6.6653597307447743E-2</c:v>
                </c:pt>
                <c:pt idx="954">
                  <c:v>6.4000229663540104E-2</c:v>
                </c:pt>
                <c:pt idx="955">
                  <c:v>6.1130062490908528E-2</c:v>
                </c:pt>
                <c:pt idx="956">
                  <c:v>5.8054416744048563E-2</c:v>
                </c:pt>
                <c:pt idx="957">
                  <c:v>5.4785290865379088E-2</c:v>
                </c:pt>
                <c:pt idx="958">
                  <c:v>5.1335314931997639E-2</c:v>
                </c:pt>
                <c:pt idx="959">
                  <c:v>4.7717702783823673E-2</c:v>
                </c:pt>
                <c:pt idx="960">
                  <c:v>4.3946202311333213E-2</c:v>
                </c:pt>
                <c:pt idx="961">
                  <c:v>4.0035044086752687E-2</c:v>
                </c:pt>
                <c:pt idx="962">
                  <c:v>3.5998888527560863E-2</c:v>
                </c:pt>
                <c:pt idx="963">
                  <c:v>3.1852771785471842E-2</c:v>
                </c:pt>
                <c:pt idx="964">
                  <c:v>2.7612050557673639E-2</c:v>
                </c:pt>
                <c:pt idx="965">
                  <c:v>2.3292346020016359E-2</c:v>
                </c:pt>
                <c:pt idx="966">
                  <c:v>1.8909487084021341E-2</c:v>
                </c:pt>
                <c:pt idx="967">
                  <c:v>1.447945318107241E-2</c:v>
                </c:pt>
                <c:pt idx="968">
                  <c:v>1.0018316777906971E-2</c:v>
                </c:pt>
                <c:pt idx="969">
                  <c:v>5.5421858275477289E-3</c:v>
                </c:pt>
                <c:pt idx="970">
                  <c:v>1.0671463591495241E-3</c:v>
                </c:pt>
                <c:pt idx="971">
                  <c:v>-3.3907945911545241E-3</c:v>
                </c:pt>
                <c:pt idx="972">
                  <c:v>-7.8157655084323211E-3</c:v>
                </c:pt>
                <c:pt idx="973">
                  <c:v>-1.219208618895512E-2</c:v>
                </c:pt>
                <c:pt idx="974">
                  <c:v>-1.6504322598288278E-2</c:v>
                </c:pt>
                <c:pt idx="975">
                  <c:v>-2.0737340607883039E-2</c:v>
                </c:pt>
                <c:pt idx="976">
                  <c:v>-2.4876358425348719E-2</c:v>
                </c:pt>
                <c:pt idx="977">
                  <c:v>-2.8906997538995189E-2</c:v>
                </c:pt>
                <c:pt idx="978">
                  <c:v>-3.2815332003265647E-2</c:v>
                </c:pt>
                <c:pt idx="979">
                  <c:v>-3.6587935898266449E-2</c:v>
                </c:pt>
                <c:pt idx="980">
                  <c:v>-4.0211928803759817E-2</c:v>
                </c:pt>
                <c:pt idx="981">
                  <c:v>-4.3675019135686839E-2</c:v>
                </c:pt>
                <c:pt idx="982">
                  <c:v>-4.6965545201464898E-2</c:v>
                </c:pt>
                <c:pt idx="983">
                  <c:v>-5.0072513838966437E-2</c:v>
                </c:pt>
                <c:pt idx="984">
                  <c:v>-5.2985636513195662E-2</c:v>
                </c:pt>
                <c:pt idx="985">
                  <c:v>-5.5695362754172043E-2</c:v>
                </c:pt>
                <c:pt idx="986">
                  <c:v>-5.8192910829404532E-2</c:v>
                </c:pt>
                <c:pt idx="987">
                  <c:v>-6.0470295554556547E-2</c:v>
                </c:pt>
                <c:pt idx="988">
                  <c:v>-6.2520353156393038E-2</c:v>
                </c:pt>
                <c:pt idx="989">
                  <c:v>-6.4336763112871329E-2</c:v>
                </c:pt>
                <c:pt idx="990">
                  <c:v>-6.5914066906211044E-2</c:v>
                </c:pt>
                <c:pt idx="991">
                  <c:v>-6.7247683635948297E-2</c:v>
                </c:pt>
                <c:pt idx="992">
                  <c:v>-6.8333922450272311E-2</c:v>
                </c:pt>
                <c:pt idx="993">
                  <c:v>-6.9169991765346175E-2</c:v>
                </c:pt>
                <c:pt idx="994">
                  <c:v>-6.9754005253777424E-2</c:v>
                </c:pt>
                <c:pt idx="995">
                  <c:v>-7.0084984594878455E-2</c:v>
                </c:pt>
                <c:pt idx="996">
                  <c:v>-7.0162858990817117E-2</c:v>
                </c:pt>
                <c:pt idx="997">
                  <c:v>-6.9988461464155688E-2</c:v>
                </c:pt>
                <c:pt idx="998">
                  <c:v>-6.9563521963568811E-2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F-4065-8F76-754F4F2E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0"/>
          <c:min val="-3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Symbol" panose="05050102010706020507" pitchFamily="18" charset="2"/>
                <a:cs typeface="Times New Roman" panose="02020603050405020304" pitchFamily="18" charset="0"/>
              </a:rPr>
              <a:t>w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ja-JP" sz="1400" b="0" i="0" baseline="0">
                <a:effectLst/>
              </a:rPr>
              <a:t>奇数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フーリエ変換奇数!$B$3:$B$1001</c:f>
              <c:numCache>
                <c:formatCode>General</c:formatCode>
                <c:ptCount val="999"/>
                <c:pt idx="0">
                  <c:v>-3.3290447631018722E-4</c:v>
                </c:pt>
                <c:pt idx="1">
                  <c:v>-1.2301325294786591E-4</c:v>
                </c:pt>
                <c:pt idx="2">
                  <c:v>8.9020846482887241E-5</c:v>
                </c:pt>
                <c:pt idx="3">
                  <c:v>3.024507311979543E-4</c:v>
                </c:pt>
                <c:pt idx="4">
                  <c:v>5.165182472604609E-4</c:v>
                </c:pt>
                <c:pt idx="5">
                  <c:v>7.3045679634982114E-4</c:v>
                </c:pt>
                <c:pt idx="6">
                  <c:v>9.4349400561967445E-4</c:v>
                </c:pt>
                <c:pt idx="7">
                  <c:v>1.154854439603264E-3</c:v>
                </c:pt>
                <c:pt idx="8">
                  <c:v>1.3637623449061719E-3</c:v>
                </c:pt>
                <c:pt idx="9">
                  <c:v>1.569444418236822E-3</c:v>
                </c:pt>
                <c:pt idx="10">
                  <c:v>1.771132588176343E-3</c:v>
                </c:pt>
                <c:pt idx="11">
                  <c:v>1.968066800952014E-3</c:v>
                </c:pt>
                <c:pt idx="12">
                  <c:v>2.1594978003930468E-3</c:v>
                </c:pt>
                <c:pt idx="13">
                  <c:v>2.3446898921954812E-3</c:v>
                </c:pt>
                <c:pt idx="14">
                  <c:v>2.5229236825874859E-3</c:v>
                </c:pt>
                <c:pt idx="15">
                  <c:v>2.6934987815030211E-3</c:v>
                </c:pt>
                <c:pt idx="16">
                  <c:v>2.8557364604225931E-3</c:v>
                </c:pt>
                <c:pt idx="17">
                  <c:v>3.0089822551093962E-3</c:v>
                </c:pt>
                <c:pt idx="18">
                  <c:v>3.1526085035900602E-3</c:v>
                </c:pt>
                <c:pt idx="19">
                  <c:v>3.28601680988325E-3</c:v>
                </c:pt>
                <c:pt idx="20">
                  <c:v>3.4086404241543519E-3</c:v>
                </c:pt>
                <c:pt idx="21">
                  <c:v>3.5199465301991271E-3</c:v>
                </c:pt>
                <c:pt idx="22">
                  <c:v>3.619438431410969E-3</c:v>
                </c:pt>
                <c:pt idx="23">
                  <c:v>3.7066576266702729E-3</c:v>
                </c:pt>
                <c:pt idx="24">
                  <c:v>3.7811857679090339E-3</c:v>
                </c:pt>
                <c:pt idx="25">
                  <c:v>3.8426464914581081E-3</c:v>
                </c:pt>
                <c:pt idx="26">
                  <c:v>3.8907071156596899E-3</c:v>
                </c:pt>
                <c:pt idx="27">
                  <c:v>3.9250801976352737E-3</c:v>
                </c:pt>
                <c:pt idx="28">
                  <c:v>3.9455249425397812E-3</c:v>
                </c:pt>
                <c:pt idx="29">
                  <c:v>3.9518484590924394E-3</c:v>
                </c:pt>
                <c:pt idx="30">
                  <c:v>3.9439068556652093E-3</c:v>
                </c:pt>
                <c:pt idx="31">
                  <c:v>3.9216061717230744E-3</c:v>
                </c:pt>
                <c:pt idx="32">
                  <c:v>3.8849031399444821E-3</c:v>
                </c:pt>
                <c:pt idx="33">
                  <c:v>3.8338057749069468E-3</c:v>
                </c:pt>
                <c:pt idx="34">
                  <c:v>3.7683737847984821E-3</c:v>
                </c:pt>
                <c:pt idx="35">
                  <c:v>3.6887188032049679E-3</c:v>
                </c:pt>
                <c:pt idx="36">
                  <c:v>3.595004438633493E-3</c:v>
                </c:pt>
                <c:pt idx="37">
                  <c:v>3.4874461400518091E-3</c:v>
                </c:pt>
                <c:pt idx="38">
                  <c:v>3.3663108773516991E-3</c:v>
                </c:pt>
                <c:pt idx="39">
                  <c:v>3.2319166362896959E-3</c:v>
                </c:pt>
                <c:pt idx="40">
                  <c:v>3.0846317281045389E-3</c:v>
                </c:pt>
                <c:pt idx="41">
                  <c:v>2.9248739146577642E-3</c:v>
                </c:pt>
                <c:pt idx="42">
                  <c:v>2.7531093506058119E-3</c:v>
                </c:pt>
                <c:pt idx="43">
                  <c:v>2.5698513447641488E-3</c:v>
                </c:pt>
                <c:pt idx="44">
                  <c:v>2.3756589434704191E-3</c:v>
                </c:pt>
                <c:pt idx="45">
                  <c:v>2.171135339411559E-3</c:v>
                </c:pt>
                <c:pt idx="46">
                  <c:v>1.956926110017632E-3</c:v>
                </c:pt>
                <c:pt idx="47">
                  <c:v>1.7337172901510599E-3</c:v>
                </c:pt>
                <c:pt idx="48">
                  <c:v>1.5022332844529839E-3</c:v>
                </c:pt>
                <c:pt idx="49">
                  <c:v>1.2632346253100119E-3</c:v>
                </c:pt>
                <c:pt idx="50">
                  <c:v>1.0175155829960231E-3</c:v>
                </c:pt>
                <c:pt idx="51">
                  <c:v>7.6590163511841645E-4</c:v>
                </c:pt>
                <c:pt idx="52">
                  <c:v>5.0924680306131502E-4</c:v>
                </c:pt>
                <c:pt idx="53">
                  <c:v>2.4843086363697921E-4</c:v>
                </c:pt>
                <c:pt idx="54">
                  <c:v>-1.5643555328148889E-5</c:v>
                </c:pt>
                <c:pt idx="55">
                  <c:v>-2.8205398625701442E-4</c:v>
                </c:pt>
                <c:pt idx="56">
                  <c:v>-5.4986123027950598E-4</c:v>
                </c:pt>
                <c:pt idx="57">
                  <c:v>-8.1811255279417173E-4</c:v>
                </c:pt>
                <c:pt idx="58">
                  <c:v>-1.0858449556520929E-3</c:v>
                </c:pt>
                <c:pt idx="59">
                  <c:v>-1.352088515119884E-3</c:v>
                </c:pt>
                <c:pt idx="60">
                  <c:v>-1.6158697744631989E-3</c:v>
                </c:pt>
                <c:pt idx="61">
                  <c:v>-1.876215179688183E-3</c:v>
                </c:pt>
                <c:pt idx="62">
                  <c:v>-2.1321545467332362E-3</c:v>
                </c:pt>
                <c:pt idx="63">
                  <c:v>-2.3827245481972369E-3</c:v>
                </c:pt>
                <c:pt idx="64">
                  <c:v>-2.6269722075026379E-3</c:v>
                </c:pt>
                <c:pt idx="65">
                  <c:v>-2.8639583882655128E-3</c:v>
                </c:pt>
                <c:pt idx="66">
                  <c:v>-3.092761266559239E-3</c:v>
                </c:pt>
                <c:pt idx="67">
                  <c:v>-3.3124797736955071E-3</c:v>
                </c:pt>
                <c:pt idx="68">
                  <c:v>-3.5222369971460339E-3</c:v>
                </c:pt>
                <c:pt idx="69">
                  <c:v>-3.721183527269203E-3</c:v>
                </c:pt>
                <c:pt idx="70">
                  <c:v>-3.9085007375732443E-3</c:v>
                </c:pt>
                <c:pt idx="71">
                  <c:v>-4.0834039863760427E-3</c:v>
                </c:pt>
                <c:pt idx="72">
                  <c:v>-4.2451457278912599E-3</c:v>
                </c:pt>
                <c:pt idx="73">
                  <c:v>-4.3930185209691414E-3</c:v>
                </c:pt>
                <c:pt idx="74">
                  <c:v>-4.5263579239772922E-3</c:v>
                </c:pt>
                <c:pt idx="75">
                  <c:v>-4.6445452646027702E-3</c:v>
                </c:pt>
                <c:pt idx="76">
                  <c:v>-4.7470102736843697E-3</c:v>
                </c:pt>
                <c:pt idx="77">
                  <c:v>-4.8332335725647926E-3</c:v>
                </c:pt>
                <c:pt idx="78">
                  <c:v>-4.9027490038675986E-3</c:v>
                </c:pt>
                <c:pt idx="79">
                  <c:v>-4.9551457960565126E-3</c:v>
                </c:pt>
                <c:pt idx="80">
                  <c:v>-4.9900705526267006E-3</c:v>
                </c:pt>
                <c:pt idx="81">
                  <c:v>-5.0072290573061132E-3</c:v>
                </c:pt>
                <c:pt idx="82">
                  <c:v>-5.006387887208176E-3</c:v>
                </c:pt>
                <c:pt idx="83">
                  <c:v>-4.9873758264706441E-3</c:v>
                </c:pt>
                <c:pt idx="84">
                  <c:v>-4.9500850735446772E-3</c:v>
                </c:pt>
                <c:pt idx="85">
                  <c:v>-4.8944722359524698E-3</c:v>
                </c:pt>
                <c:pt idx="86">
                  <c:v>-4.8205591070162868E-3</c:v>
                </c:pt>
                <c:pt idx="87">
                  <c:v>-4.7284332197717327E-3</c:v>
                </c:pt>
                <c:pt idx="88">
                  <c:v>-4.6182481740064526E-3</c:v>
                </c:pt>
                <c:pt idx="89">
                  <c:v>-4.4902237331220993E-3</c:v>
                </c:pt>
                <c:pt idx="90">
                  <c:v>-4.3446456882877266E-3</c:v>
                </c:pt>
                <c:pt idx="91">
                  <c:v>-4.1818654881351988E-3</c:v>
                </c:pt>
                <c:pt idx="92">
                  <c:v>-4.0022996330533432E-3</c:v>
                </c:pt>
                <c:pt idx="93">
                  <c:v>-3.8064288339471099E-3</c:v>
                </c:pt>
                <c:pt idx="94">
                  <c:v>-3.5947969361403401E-3</c:v>
                </c:pt>
                <c:pt idx="95">
                  <c:v>-3.3680096099337892E-3</c:v>
                </c:pt>
                <c:pt idx="96">
                  <c:v>-3.1267328101535381E-3</c:v>
                </c:pt>
                <c:pt idx="97">
                  <c:v>-2.8716910078436142E-3</c:v>
                </c:pt>
                <c:pt idx="98">
                  <c:v>-2.6036651980909059E-3</c:v>
                </c:pt>
                <c:pt idx="99">
                  <c:v>-2.3234906887826781E-3</c:v>
                </c:pt>
                <c:pt idx="100">
                  <c:v>-2.0320546758970728E-3</c:v>
                </c:pt>
                <c:pt idx="101">
                  <c:v>-1.7302936117362009E-3</c:v>
                </c:pt>
                <c:pt idx="102">
                  <c:v>-1.4191903732855089E-3</c:v>
                </c:pt>
                <c:pt idx="103">
                  <c:v>-1.099771238645349E-3</c:v>
                </c:pt>
                <c:pt idx="104">
                  <c:v>-7.7310268022738691E-4</c:v>
                </c:pt>
                <c:pt idx="105">
                  <c:v>-4.4028798413017718E-4</c:v>
                </c:pt>
                <c:pt idx="106">
                  <c:v>-1.024637058047787E-4</c:v>
                </c:pt>
                <c:pt idx="107">
                  <c:v>2.392040272232263E-4</c:v>
                </c:pt>
                <c:pt idx="108">
                  <c:v>5.8352335415643494E-4</c:v>
                </c:pt>
                <c:pt idx="109">
                  <c:v>9.2928064923865437E-4</c:v>
                </c:pt>
                <c:pt idx="110">
                  <c:v>1.2752446070056209E-3</c:v>
                </c:pt>
                <c:pt idx="111">
                  <c:v>1.620170431354994E-3</c:v>
                </c:pt>
                <c:pt idx="112">
                  <c:v>1.962804114835738E-3</c:v>
                </c:pt>
                <c:pt idx="113">
                  <c:v>2.3018867941185621E-3</c:v>
                </c:pt>
                <c:pt idx="114">
                  <c:v>2.6361591671895911E-3</c:v>
                </c:pt>
                <c:pt idx="115">
                  <c:v>2.964365957460306E-3</c:v>
                </c:pt>
                <c:pt idx="116">
                  <c:v>3.2852604096849508E-3</c:v>
                </c:pt>
                <c:pt idx="117">
                  <c:v>3.5976088023002631E-3</c:v>
                </c:pt>
                <c:pt idx="118">
                  <c:v>3.900194960599776E-3</c:v>
                </c:pt>
                <c:pt idx="119">
                  <c:v>4.1918247550034489E-3</c:v>
                </c:pt>
                <c:pt idx="120">
                  <c:v>4.4713305685622996E-3</c:v>
                </c:pt>
                <c:pt idx="121">
                  <c:v>4.7375757177926872E-3</c:v>
                </c:pt>
                <c:pt idx="122">
                  <c:v>4.9894588109421767E-3</c:v>
                </c:pt>
                <c:pt idx="123">
                  <c:v>5.225918027831844E-3</c:v>
                </c:pt>
                <c:pt idx="124">
                  <c:v>5.4459353055379828E-3</c:v>
                </c:pt>
                <c:pt idx="125">
                  <c:v>5.6485404143467874E-3</c:v>
                </c:pt>
                <c:pt idx="126">
                  <c:v>5.8328149086258746E-3</c:v>
                </c:pt>
                <c:pt idx="127">
                  <c:v>5.9978959375396393E-3</c:v>
                </c:pt>
                <c:pt idx="128">
                  <c:v>6.1429799008655764E-3</c:v>
                </c:pt>
                <c:pt idx="129">
                  <c:v>6.267325935551675E-3</c:v>
                </c:pt>
                <c:pt idx="130">
                  <c:v>6.3702592190893678E-3</c:v>
                </c:pt>
                <c:pt idx="131">
                  <c:v>6.4511740762724021E-3</c:v>
                </c:pt>
                <c:pt idx="132">
                  <c:v>6.5095368764472999E-3</c:v>
                </c:pt>
                <c:pt idx="133">
                  <c:v>6.5448887089523539E-3</c:v>
                </c:pt>
                <c:pt idx="134">
                  <c:v>6.5568478250805362E-3</c:v>
                </c:pt>
                <c:pt idx="135">
                  <c:v>6.5451118355866617E-3</c:v>
                </c:pt>
                <c:pt idx="136">
                  <c:v>6.5094596534861224E-3</c:v>
                </c:pt>
                <c:pt idx="137">
                  <c:v>6.4497531726665433E-3</c:v>
                </c:pt>
                <c:pt idx="138">
                  <c:v>6.3659386736425183E-3</c:v>
                </c:pt>
                <c:pt idx="139">
                  <c:v>6.2580479486353596E-3</c:v>
                </c:pt>
                <c:pt idx="140">
                  <c:v>6.1261991390452334E-3</c:v>
                </c:pt>
                <c:pt idx="141">
                  <c:v>5.9705972792967119E-3</c:v>
                </c:pt>
                <c:pt idx="142">
                  <c:v>5.791534541991869E-3</c:v>
                </c:pt>
                <c:pt idx="143">
                  <c:v>5.5893901802782234E-3</c:v>
                </c:pt>
                <c:pt idx="144">
                  <c:v>5.3646301643329453E-3</c:v>
                </c:pt>
                <c:pt idx="145">
                  <c:v>5.1178065098917772E-3</c:v>
                </c:pt>
                <c:pt idx="146">
                  <c:v>4.8495562977863456E-3</c:v>
                </c:pt>
                <c:pt idx="147">
                  <c:v>4.5606003844983999E-3</c:v>
                </c:pt>
                <c:pt idx="148">
                  <c:v>4.251741804812588E-3</c:v>
                </c:pt>
                <c:pt idx="149">
                  <c:v>3.9238638687157899E-3</c:v>
                </c:pt>
                <c:pt idx="150">
                  <c:v>3.5779279557563819E-3</c:v>
                </c:pt>
                <c:pt idx="151">
                  <c:v>3.2149710111666649E-3</c:v>
                </c:pt>
                <c:pt idx="152">
                  <c:v>2.8361027491089902E-3</c:v>
                </c:pt>
                <c:pt idx="153">
                  <c:v>2.442502569477411E-3</c:v>
                </c:pt>
                <c:pt idx="154">
                  <c:v>2.035416195736875E-3</c:v>
                </c:pt>
                <c:pt idx="155">
                  <c:v>1.616152042322043E-3</c:v>
                </c:pt>
                <c:pt idx="156">
                  <c:v>1.18607732113916E-3</c:v>
                </c:pt>
                <c:pt idx="157">
                  <c:v>7.4661389771267257E-4</c:v>
                </c:pt>
                <c:pt idx="158">
                  <c:v>2.9923390849139028E-4</c:v>
                </c:pt>
                <c:pt idx="159">
                  <c:v>-1.5454484821648631E-4</c:v>
                </c:pt>
                <c:pt idx="160">
                  <c:v>-6.1316373431567631E-4</c:v>
                </c:pt>
                <c:pt idx="161">
                  <c:v>-1.0750282927407869E-3</c:v>
                </c:pt>
                <c:pt idx="162">
                  <c:v>-1.538513451925022E-3</c:v>
                </c:pt>
                <c:pt idx="163">
                  <c:v>-2.001968898041372E-3</c:v>
                </c:pt>
                <c:pt idx="164">
                  <c:v>-2.4637245983664142E-3</c:v>
                </c:pt>
                <c:pt idx="165">
                  <c:v>-2.9220964584224141E-3</c:v>
                </c:pt>
                <c:pt idx="166">
                  <c:v>-3.3753920949112538E-3</c:v>
                </c:pt>
                <c:pt idx="167">
                  <c:v>-3.8219167058364712E-3</c:v>
                </c:pt>
                <c:pt idx="168">
                  <c:v>-4.2599790186768384E-3</c:v>
                </c:pt>
                <c:pt idx="169">
                  <c:v>-4.6878972970009758E-3</c:v>
                </c:pt>
                <c:pt idx="170">
                  <c:v>-5.1040053854722878E-3</c:v>
                </c:pt>
                <c:pt idx="171">
                  <c:v>-5.5066587728436686E-3</c:v>
                </c:pt>
                <c:pt idx="172">
                  <c:v>-5.894240652255453E-3</c:v>
                </c:pt>
                <c:pt idx="173">
                  <c:v>-6.2651679579059788E-3</c:v>
                </c:pt>
                <c:pt idx="174">
                  <c:v>-6.617897357013805E-3</c:v>
                </c:pt>
                <c:pt idx="175">
                  <c:v>-6.9509311759070741E-3</c:v>
                </c:pt>
                <c:pt idx="176">
                  <c:v>-7.2628232390419822E-3</c:v>
                </c:pt>
                <c:pt idx="177">
                  <c:v>-7.5521845998113221E-3</c:v>
                </c:pt>
                <c:pt idx="178">
                  <c:v>-7.8176891421335645E-3</c:v>
                </c:pt>
                <c:pt idx="179">
                  <c:v>-8.0580790319948886E-3</c:v>
                </c:pt>
                <c:pt idx="180">
                  <c:v>-8.2721699983964933E-3</c:v>
                </c:pt>
                <c:pt idx="181">
                  <c:v>-8.4588564234934077E-3</c:v>
                </c:pt>
                <c:pt idx="182">
                  <c:v>-8.6171162221253192E-3</c:v>
                </c:pt>
                <c:pt idx="183">
                  <c:v>-8.7460154914227803E-3</c:v>
                </c:pt>
                <c:pt idx="184">
                  <c:v>-8.8447129117237427E-3</c:v>
                </c:pt>
                <c:pt idx="185">
                  <c:v>-8.9124638806630102E-3</c:v>
                </c:pt>
                <c:pt idx="186">
                  <c:v>-8.9486243629821882E-3</c:v>
                </c:pt>
                <c:pt idx="187">
                  <c:v>-8.9526544393692536E-3</c:v>
                </c:pt>
                <c:pt idx="188">
                  <c:v>-8.9241215384576467E-3</c:v>
                </c:pt>
                <c:pt idx="189">
                  <c:v>-8.8627033369981373E-3</c:v>
                </c:pt>
                <c:pt idx="190">
                  <c:v>-8.7681903141644049E-3</c:v>
                </c:pt>
                <c:pt idx="191">
                  <c:v>-8.6404879469524562E-3</c:v>
                </c:pt>
                <c:pt idx="192">
                  <c:v>-8.4796185346952199E-3</c:v>
                </c:pt>
                <c:pt idx="193">
                  <c:v>-8.285722641824346E-3</c:v>
                </c:pt>
                <c:pt idx="194">
                  <c:v>-8.059060149165867E-3</c:v>
                </c:pt>
                <c:pt idx="195">
                  <c:v>-7.8000109052682176E-3</c:v>
                </c:pt>
                <c:pt idx="196">
                  <c:v>-7.5090749705081991E-3</c:v>
                </c:pt>
                <c:pt idx="197">
                  <c:v>-7.186872447999787E-3</c:v>
                </c:pt>
                <c:pt idx="198">
                  <c:v>-6.8341428966630646E-3</c:v>
                </c:pt>
                <c:pt idx="199">
                  <c:v>-6.4517443231598623E-3</c:v>
                </c:pt>
                <c:pt idx="200">
                  <c:v>-6.0406517507740343E-3</c:v>
                </c:pt>
                <c:pt idx="201">
                  <c:v>-5.6019553647299672E-3</c:v>
                </c:pt>
                <c:pt idx="202">
                  <c:v>-5.1368582348585712E-3</c:v>
                </c:pt>
                <c:pt idx="203">
                  <c:v>-4.6466736179443524E-3</c:v>
                </c:pt>
                <c:pt idx="204">
                  <c:v>-4.1328218435497041E-3</c:v>
                </c:pt>
                <c:pt idx="205">
                  <c:v>-3.596826788544488E-3</c:v>
                </c:pt>
                <c:pt idx="206">
                  <c:v>-3.0403119470261211E-3</c:v>
                </c:pt>
                <c:pt idx="207">
                  <c:v>-2.4649961037549531E-3</c:v>
                </c:pt>
                <c:pt idx="208">
                  <c:v>-1.87268862066303E-3</c:v>
                </c:pt>
                <c:pt idx="209">
                  <c:v>-1.2652843474202471E-3</c:v>
                </c:pt>
                <c:pt idx="210">
                  <c:v>-6.4475816842796217E-4</c:v>
                </c:pt>
                <c:pt idx="211">
                  <c:v>-1.3159200000426209E-5</c:v>
                </c:pt>
                <c:pt idx="212">
                  <c:v>6.2739534716474898E-4</c:v>
                </c:pt>
                <c:pt idx="213">
                  <c:v>1.2747266238181071E-3</c:v>
                </c:pt>
                <c:pt idx="214">
                  <c:v>1.9266008985979149E-3</c:v>
                </c:pt>
                <c:pt idx="215">
                  <c:v>2.5807365961557811E-3</c:v>
                </c:pt>
                <c:pt idx="216">
                  <c:v>3.2348115968678232E-3</c:v>
                </c:pt>
                <c:pt idx="217">
                  <c:v>3.8864707768879458E-3</c:v>
                </c:pt>
                <c:pt idx="218">
                  <c:v>4.533333766227176E-3</c:v>
                </c:pt>
                <c:pt idx="219">
                  <c:v>5.1730029015326917E-3</c:v>
                </c:pt>
                <c:pt idx="220">
                  <c:v>5.8030713492778808E-3</c:v>
                </c:pt>
                <c:pt idx="221">
                  <c:v>6.4211313741952174E-3</c:v>
                </c:pt>
                <c:pt idx="222">
                  <c:v>7.0247827269770144E-3</c:v>
                </c:pt>
                <c:pt idx="223">
                  <c:v>7.6116411245227139E-3</c:v>
                </c:pt>
                <c:pt idx="224">
                  <c:v>8.1793467953572216E-3</c:v>
                </c:pt>
                <c:pt idx="225">
                  <c:v>8.7255730622731315E-3</c:v>
                </c:pt>
                <c:pt idx="226">
                  <c:v>9.2480349337484072E-3</c:v>
                </c:pt>
                <c:pt idx="227">
                  <c:v>9.7444976752901966E-3</c:v>
                </c:pt>
                <c:pt idx="228">
                  <c:v>1.021278533154343E-2</c:v>
                </c:pt>
                <c:pt idx="229">
                  <c:v>1.065078916976986E-2</c:v>
                </c:pt>
                <c:pt idx="230">
                  <c:v>1.1056476015179759E-2</c:v>
                </c:pt>
                <c:pt idx="231">
                  <c:v>1.142789644855685E-2</c:v>
                </c:pt>
                <c:pt idx="232">
                  <c:v>1.176319283668004E-2</c:v>
                </c:pt>
                <c:pt idx="233">
                  <c:v>1.2060607166199701E-2</c:v>
                </c:pt>
                <c:pt idx="234">
                  <c:v>1.231848865188093E-2</c:v>
                </c:pt>
                <c:pt idx="235">
                  <c:v>1.253530109047939E-2</c:v>
                </c:pt>
                <c:pt idx="236">
                  <c:v>1.270962993196313E-2</c:v>
                </c:pt>
                <c:pt idx="237">
                  <c:v>1.2840189040343441E-2</c:v>
                </c:pt>
                <c:pt idx="238">
                  <c:v>1.2925827117021709E-2</c:v>
                </c:pt>
                <c:pt idx="239">
                  <c:v>1.296553376029997E-2</c:v>
                </c:pt>
                <c:pt idx="240">
                  <c:v>1.2958445135539381E-2</c:v>
                </c:pt>
                <c:pt idx="241">
                  <c:v>1.2903849231380011E-2</c:v>
                </c:pt>
                <c:pt idx="242">
                  <c:v>1.2801190678456319E-2</c:v>
                </c:pt>
                <c:pt idx="243">
                  <c:v>1.265007510815336E-2</c:v>
                </c:pt>
                <c:pt idx="244">
                  <c:v>1.245027303014554E-2</c:v>
                </c:pt>
                <c:pt idx="245">
                  <c:v>1.2201723208742341E-2</c:v>
                </c:pt>
                <c:pt idx="246">
                  <c:v>1.1904535519427731E-2</c:v>
                </c:pt>
                <c:pt idx="247">
                  <c:v>1.155899326842005E-2</c:v>
                </c:pt>
                <c:pt idx="248">
                  <c:v>1.116555495959399E-2</c:v>
                </c:pt>
                <c:pt idx="249">
                  <c:v>1.0724855494693739E-2</c:v>
                </c:pt>
                <c:pt idx="250">
                  <c:v>1.02377067944121E-2</c:v>
                </c:pt>
                <c:pt idx="251">
                  <c:v>9.7050978296272378E-3</c:v>
                </c:pt>
                <c:pt idx="252">
                  <c:v>9.1281940538595549E-3</c:v>
                </c:pt>
                <c:pt idx="253">
                  <c:v>8.508336229826205E-3</c:v>
                </c:pt>
                <c:pt idx="254">
                  <c:v>7.8470386448459759E-3</c:v>
                </c:pt>
                <c:pt idx="255">
                  <c:v>7.1459867117554948E-3</c:v>
                </c:pt>
                <c:pt idx="256">
                  <c:v>6.4070339539421574E-3</c:v>
                </c:pt>
                <c:pt idx="257">
                  <c:v>5.6321983750763534E-3</c:v>
                </c:pt>
                <c:pt idx="258">
                  <c:v>4.823658216130268E-3</c:v>
                </c:pt>
                <c:pt idx="259">
                  <c:v>3.9837471042852013E-3</c:v>
                </c:pt>
                <c:pt idx="260">
                  <c:v>3.1149486003632671E-3</c:v>
                </c:pt>
                <c:pt idx="261">
                  <c:v>2.2198901534615061E-3</c:v>
                </c:pt>
                <c:pt idx="262">
                  <c:v>1.301336473497806E-3</c:v>
                </c:pt>
                <c:pt idx="263">
                  <c:v>3.6218233441606879E-4</c:v>
                </c:pt>
                <c:pt idx="264">
                  <c:v>-5.9455517718665345E-4</c:v>
                </c:pt>
                <c:pt idx="265">
                  <c:v>-1.565744951247391E-3</c:v>
                </c:pt>
                <c:pt idx="266">
                  <c:v>-2.548150662501449E-3</c:v>
                </c:pt>
                <c:pt idx="267">
                  <c:v>-3.5384400771456062E-3</c:v>
                </c:pt>
                <c:pt idx="268">
                  <c:v>-4.533194835319037E-3</c:v>
                </c:pt>
                <c:pt idx="269">
                  <c:v>-5.5289206849628474E-3</c:v>
                </c:pt>
                <c:pt idx="270">
                  <c:v>-6.5220581408149403E-3</c:v>
                </c:pt>
                <c:pt idx="271">
                  <c:v>-7.5089935405460613E-3</c:v>
                </c:pt>
                <c:pt idx="272">
                  <c:v>-8.4860704683603905E-3</c:v>
                </c:pt>
                <c:pt idx="273">
                  <c:v>-9.4496015147693679E-3</c:v>
                </c:pt>
                <c:pt idx="274">
                  <c:v>-1.039588033970709E-2</c:v>
                </c:pt>
                <c:pt idx="275">
                  <c:v>-1.1321194004699549E-2</c:v>
                </c:pt>
                <c:pt idx="276">
                  <c:v>-1.222183553842957E-2</c:v>
                </c:pt>
                <c:pt idx="277">
                  <c:v>-1.309411669875889E-2</c:v>
                </c:pt>
                <c:pt idx="278">
                  <c:v>-1.3934380893090381E-2</c:v>
                </c:pt>
                <c:pt idx="279">
                  <c:v>-1.4739016217872009E-2</c:v>
                </c:pt>
                <c:pt idx="280">
                  <c:v>-1.550446857707286E-2</c:v>
                </c:pt>
                <c:pt idx="281">
                  <c:v>-1.622725483860046E-2</c:v>
                </c:pt>
                <c:pt idx="282">
                  <c:v>-1.690397598688036E-2</c:v>
                </c:pt>
                <c:pt idx="283">
                  <c:v>-1.753133022919294E-2</c:v>
                </c:pt>
                <c:pt idx="284">
                  <c:v>-1.810612601285606E-2</c:v>
                </c:pt>
                <c:pt idx="285">
                  <c:v>-1.862529490996034E-2</c:v>
                </c:pt>
                <c:pt idx="286">
                  <c:v>-1.908590432611261E-2</c:v>
                </c:pt>
                <c:pt idx="287">
                  <c:v>-1.948516998951912E-2</c:v>
                </c:pt>
                <c:pt idx="288">
                  <c:v>-1.9820468176749831E-2</c:v>
                </c:pt>
                <c:pt idx="289">
                  <c:v>-2.0089347631668229E-2</c:v>
                </c:pt>
                <c:pt idx="290">
                  <c:v>-2.0289541134288699E-2</c:v>
                </c:pt>
                <c:pt idx="291">
                  <c:v>-2.0418976676737671E-2</c:v>
                </c:pt>
                <c:pt idx="292">
                  <c:v>-2.0475788204044498E-2</c:v>
                </c:pt>
                <c:pt idx="293">
                  <c:v>-2.045832587817388E-2</c:v>
                </c:pt>
                <c:pt idx="294">
                  <c:v>-2.036516582453371E-2</c:v>
                </c:pt>
                <c:pt idx="295">
                  <c:v>-2.0195119321149368E-2</c:v>
                </c:pt>
                <c:pt idx="296">
                  <c:v>-1.9947241391785109E-2</c:v>
                </c:pt>
                <c:pt idx="297">
                  <c:v>-1.9620838765517411E-2</c:v>
                </c:pt>
                <c:pt idx="298">
                  <c:v>-1.9215477166616399E-2</c:v>
                </c:pt>
                <c:pt idx="299">
                  <c:v>-1.8730987900072851E-2</c:v>
                </c:pt>
                <c:pt idx="300">
                  <c:v>-1.8167473699713551E-2</c:v>
                </c:pt>
                <c:pt idx="301">
                  <c:v>-1.752531380757311E-2</c:v>
                </c:pt>
                <c:pt idx="302">
                  <c:v>-1.6805168255036779E-2</c:v>
                </c:pt>
                <c:pt idx="303">
                  <c:v>-1.6007981318224871E-2</c:v>
                </c:pt>
                <c:pt idx="304">
                  <c:v>-1.513498412215855E-2</c:v>
                </c:pt>
                <c:pt idx="305">
                  <c:v>-1.418769637041783E-2</c:v>
                </c:pt>
                <c:pt idx="306">
                  <c:v>-1.3167927179273529E-2</c:v>
                </c:pt>
                <c:pt idx="307">
                  <c:v>-1.207777499764129E-2</c:v>
                </c:pt>
                <c:pt idx="308">
                  <c:v>-1.0919626596657539E-2</c:v>
                </c:pt>
                <c:pt idx="309">
                  <c:v>-9.6961551152116646E-3</c:v>
                </c:pt>
                <c:pt idx="310">
                  <c:v>-8.4103171503802886E-3</c:v>
                </c:pt>
                <c:pt idx="311">
                  <c:v>-7.0653488843863974E-3</c:v>
                </c:pt>
                <c:pt idx="312">
                  <c:v>-5.6647612424452704E-3</c:v>
                </c:pt>
                <c:pt idx="313">
                  <c:v>-4.2123340786555073E-3</c:v>
                </c:pt>
                <c:pt idx="314">
                  <c:v>-2.7121093899313692E-3</c:v>
                </c:pt>
                <c:pt idx="315">
                  <c:v>-1.1683835608517379E-3</c:v>
                </c:pt>
                <c:pt idx="316">
                  <c:v>4.143013547861576E-4</c:v>
                </c:pt>
                <c:pt idx="317">
                  <c:v>2.0311673069923881E-3</c:v>
                </c:pt>
                <c:pt idx="318">
                  <c:v>3.6772108655216702E-3</c:v>
                </c:pt>
                <c:pt idx="319">
                  <c:v>5.3472147641050703E-3</c:v>
                </c:pt>
                <c:pt idx="320">
                  <c:v>7.0357603554084998E-3</c:v>
                </c:pt>
                <c:pt idx="321">
                  <c:v>8.7372409562087097E-3</c:v>
                </c:pt>
                <c:pt idx="322">
                  <c:v>1.044587605936083E-2</c:v>
                </c:pt>
                <c:pt idx="323">
                  <c:v>1.2155726386241151E-2</c:v>
                </c:pt>
                <c:pt idx="324">
                  <c:v>1.38607097504924E-2</c:v>
                </c:pt>
                <c:pt idx="325">
                  <c:v>1.5554617701094099E-2</c:v>
                </c:pt>
                <c:pt idx="326">
                  <c:v>1.723113291002798E-2</c:v>
                </c:pt>
                <c:pt idx="327">
                  <c:v>1.8883847267114909E-2</c:v>
                </c:pt>
                <c:pt idx="328">
                  <c:v>2.0506280641987271E-2</c:v>
                </c:pt>
                <c:pt idx="329">
                  <c:v>2.2091900270617099E-2</c:v>
                </c:pt>
                <c:pt idx="330">
                  <c:v>2.363414072137374E-2</c:v>
                </c:pt>
                <c:pt idx="331">
                  <c:v>2.512642439323096E-2</c:v>
                </c:pt>
                <c:pt idx="332">
                  <c:v>2.6562182496491098E-2</c:v>
                </c:pt>
                <c:pt idx="333">
                  <c:v>2.7934876464258671E-2</c:v>
                </c:pt>
                <c:pt idx="334">
                  <c:v>2.9238019740876361E-2</c:v>
                </c:pt>
                <c:pt idx="335">
                  <c:v>3.0465199891641911E-2</c:v>
                </c:pt>
                <c:pt idx="336">
                  <c:v>3.1610100976366573E-2</c:v>
                </c:pt>
                <c:pt idx="337">
                  <c:v>3.2666526127715312E-2</c:v>
                </c:pt>
                <c:pt idx="338">
                  <c:v>3.3628420273793362E-2</c:v>
                </c:pt>
                <c:pt idx="339">
                  <c:v>3.4489892943121159E-2</c:v>
                </c:pt>
                <c:pt idx="340">
                  <c:v>3.5245241088975282E-2</c:v>
                </c:pt>
                <c:pt idx="341">
                  <c:v>3.5888971869065443E-2</c:v>
                </c:pt>
                <c:pt idx="342">
                  <c:v>3.6415825315684158E-2</c:v>
                </c:pt>
                <c:pt idx="343">
                  <c:v>3.6820796830795699E-2</c:v>
                </c:pt>
                <c:pt idx="344">
                  <c:v>3.7099159440041378E-2</c:v>
                </c:pt>
                <c:pt idx="345">
                  <c:v>3.7246485739322967E-2</c:v>
                </c:pt>
                <c:pt idx="346">
                  <c:v>3.7258669467493233E-2</c:v>
                </c:pt>
                <c:pt idx="347">
                  <c:v>3.7131946638731692E-2</c:v>
                </c:pt>
                <c:pt idx="348">
                  <c:v>3.6862916168420093E-2</c:v>
                </c:pt>
                <c:pt idx="349">
                  <c:v>3.6448559926751292E-2</c:v>
                </c:pt>
                <c:pt idx="350">
                  <c:v>3.5886262154914902E-2</c:v>
                </c:pt>
                <c:pt idx="351">
                  <c:v>3.5173828179498101E-2</c:v>
                </c:pt>
                <c:pt idx="352">
                  <c:v>3.4309502361723559E-2</c:v>
                </c:pt>
                <c:pt idx="353">
                  <c:v>3.3291985219315839E-2</c:v>
                </c:pt>
                <c:pt idx="354">
                  <c:v>3.2120449660141437E-2</c:v>
                </c:pt>
                <c:pt idx="355">
                  <c:v>3.079455626830882E-2</c:v>
                </c:pt>
                <c:pt idx="356">
                  <c:v>2.9314467585130181E-2</c:v>
                </c:pt>
                <c:pt idx="357">
                  <c:v>2.768086132924847E-2</c:v>
                </c:pt>
                <c:pt idx="358">
                  <c:v>2.5894942502303991E-2</c:v>
                </c:pt>
                <c:pt idx="359">
                  <c:v>2.39584543287573E-2</c:v>
                </c:pt>
                <c:pt idx="360">
                  <c:v>2.1873687980899371E-2</c:v>
                </c:pt>
                <c:pt idx="361">
                  <c:v>1.964349104264888E-2</c:v>
                </c:pt>
                <c:pt idx="362">
                  <c:v>1.7271274668464801E-2</c:v>
                </c:pt>
                <c:pt idx="363">
                  <c:v>1.476101939658443E-2</c:v>
                </c:pt>
                <c:pt idx="364">
                  <c:v>1.211727957881713E-2</c:v>
                </c:pt>
                <c:pt idx="365">
                  <c:v>9.3451863922831661E-3</c:v>
                </c:pt>
                <c:pt idx="366">
                  <c:v>6.4504494017829884E-3</c:v>
                </c:pt>
                <c:pt idx="367">
                  <c:v>3.4393566448858649E-3</c:v>
                </c:pt>
                <c:pt idx="368">
                  <c:v>3.1877321536259679E-4</c:v>
                </c:pt>
                <c:pt idx="369">
                  <c:v>-2.903861675786293E-3</c:v>
                </c:pt>
                <c:pt idx="370">
                  <c:v>-6.2205391787262393E-3</c:v>
                </c:pt>
                <c:pt idx="371">
                  <c:v>-9.622686835805222E-3</c:v>
                </c:pt>
                <c:pt idx="372">
                  <c:v>-1.310117617449779E-2</c:v>
                </c:pt>
                <c:pt idx="373">
                  <c:v>-1.6646331867619359E-2</c:v>
                </c:pt>
                <c:pt idx="374">
                  <c:v>-2.024794246212586E-2</c:v>
                </c:pt>
                <c:pt idx="375">
                  <c:v>-2.389527267374859E-2</c:v>
                </c:pt>
                <c:pt idx="376">
                  <c:v>-2.7577077240606158E-2</c:v>
                </c:pt>
                <c:pt idx="377">
                  <c:v>-3.1281616324794967E-2</c:v>
                </c:pt>
                <c:pt idx="378">
                  <c:v>-3.499667244681394E-2</c:v>
                </c:pt>
                <c:pt idx="379">
                  <c:v>-3.8709568933523737E-2</c:v>
                </c:pt>
                <c:pt idx="380">
                  <c:v>-4.2407189856183088E-2</c:v>
                </c:pt>
                <c:pt idx="381">
                  <c:v>-4.6076001430984108E-2</c:v>
                </c:pt>
                <c:pt idx="382">
                  <c:v>-4.9702074850392172E-2</c:v>
                </c:pt>
                <c:pt idx="383">
                  <c:v>-5.3271110509539227E-2</c:v>
                </c:pt>
                <c:pt idx="384">
                  <c:v>-5.6768463587905528E-2</c:v>
                </c:pt>
                <c:pt idx="385">
                  <c:v>-6.0179170942567507E-2</c:v>
                </c:pt>
                <c:pt idx="386">
                  <c:v>-6.3487979265416661E-2</c:v>
                </c:pt>
                <c:pt idx="387">
                  <c:v>-6.6679374452960474E-2</c:v>
                </c:pt>
                <c:pt idx="388">
                  <c:v>-6.9737612133611626E-2</c:v>
                </c:pt>
                <c:pt idx="389">
                  <c:v>-7.2646749293783064E-2</c:v>
                </c:pt>
                <c:pt idx="390">
                  <c:v>-7.5390676940629314E-2</c:v>
                </c:pt>
                <c:pt idx="391">
                  <c:v>-7.7953153735916672E-2</c:v>
                </c:pt>
                <c:pt idx="392">
                  <c:v>-8.0317840532299303E-2</c:v>
                </c:pt>
                <c:pt idx="393">
                  <c:v>-8.24683357401996E-2</c:v>
                </c:pt>
                <c:pt idx="394">
                  <c:v>-8.4388211450582701E-2</c:v>
                </c:pt>
                <c:pt idx="395">
                  <c:v>-8.6061050236164865E-2</c:v>
                </c:pt>
                <c:pt idx="396">
                  <c:v>-8.7470482551013945E-2</c:v>
                </c:pt>
                <c:pt idx="397">
                  <c:v>-8.8600224646107895E-2</c:v>
                </c:pt>
                <c:pt idx="398">
                  <c:v>-8.9434116916208978E-2</c:v>
                </c:pt>
                <c:pt idx="399">
                  <c:v>-8.9956162591396827E-2</c:v>
                </c:pt>
                <c:pt idx="400">
                  <c:v>-9.0150566684798594E-2</c:v>
                </c:pt>
                <c:pt idx="401">
                  <c:v>-9.0001775106451729E-2</c:v>
                </c:pt>
                <c:pt idx="402">
                  <c:v>-8.9494513851852156E-2</c:v>
                </c:pt>
                <c:pt idx="403">
                  <c:v>-8.8613828172575723E-2</c:v>
                </c:pt>
                <c:pt idx="404">
                  <c:v>-8.7345121635421422E-2</c:v>
                </c:pt>
                <c:pt idx="405">
                  <c:v>-8.5674194975816312E-2</c:v>
                </c:pt>
                <c:pt idx="406">
                  <c:v>-8.3587284650742485E-2</c:v>
                </c:pt>
                <c:pt idx="407">
                  <c:v>-8.1071100996208137E-2</c:v>
                </c:pt>
                <c:pt idx="408">
                  <c:v>-7.8112865894281167E-2</c:v>
                </c:pt>
                <c:pt idx="409">
                  <c:v>-7.4700349854936954E-2</c:v>
                </c:pt>
                <c:pt idx="410">
                  <c:v>-7.0821908418457855E-2</c:v>
                </c:pt>
                <c:pt idx="411">
                  <c:v>-6.6466517784834825E-2</c:v>
                </c:pt>
                <c:pt idx="412">
                  <c:v>-6.1623809577584579E-2</c:v>
                </c:pt>
                <c:pt idx="413">
                  <c:v>-5.6284104650601963E-2</c:v>
                </c:pt>
                <c:pt idx="414">
                  <c:v>-5.0438445848104432E-2</c:v>
                </c:pt>
                <c:pt idx="415">
                  <c:v>-4.4078629629402261E-2</c:v>
                </c:pt>
                <c:pt idx="416">
                  <c:v>-3.7197236472152798E-2</c:v>
                </c:pt>
                <c:pt idx="417">
                  <c:v>-2.9787659969884001E-2</c:v>
                </c:pt>
                <c:pt idx="418">
                  <c:v>-2.1844134541963121E-2</c:v>
                </c:pt>
                <c:pt idx="419">
                  <c:v>-1.336176167677007E-2</c:v>
                </c:pt>
                <c:pt idx="420">
                  <c:v>-4.3365346316447924E-3</c:v>
                </c:pt>
                <c:pt idx="421">
                  <c:v>5.2346384837840222E-3</c:v>
                </c:pt>
                <c:pt idx="422">
                  <c:v>1.535391331106423E-2</c:v>
                </c:pt>
                <c:pt idx="423">
                  <c:v>2.6022489599929071E-2</c:v>
                </c:pt>
                <c:pt idx="424">
                  <c:v>3.7240593381964338E-2</c:v>
                </c:pt>
                <c:pt idx="425">
                  <c:v>4.9007461020261628E-2</c:v>
                </c:pt>
                <c:pt idx="426">
                  <c:v>6.1321325190411453E-2</c:v>
                </c:pt>
                <c:pt idx="427">
                  <c:v>7.4179402844030962E-2</c:v>
                </c:pt>
                <c:pt idx="428">
                  <c:v>8.7577885201740868E-2</c:v>
                </c:pt>
                <c:pt idx="429">
                  <c:v>0.1015119298180675</c:v>
                </c:pt>
                <c:pt idx="430">
                  <c:v>0.11597565475614049</c:v>
                </c:pt>
                <c:pt idx="431">
                  <c:v>0.13096213490539879</c:v>
                </c:pt>
                <c:pt idx="432">
                  <c:v>0.1464634004706587</c:v>
                </c:pt>
                <c:pt idx="433">
                  <c:v>0.1624704376560093</c:v>
                </c:pt>
                <c:pt idx="434">
                  <c:v>0.17897319156199801</c:v>
                </c:pt>
                <c:pt idx="435">
                  <c:v>0.19596057130945899</c:v>
                </c:pt>
                <c:pt idx="436">
                  <c:v>0.21342045739821541</c:v>
                </c:pt>
                <c:pt idx="437">
                  <c:v>0.2313397113036873</c:v>
                </c:pt>
                <c:pt idx="438">
                  <c:v>0.24970418730917371</c:v>
                </c:pt>
                <c:pt idx="439">
                  <c:v>0.26849874656633371</c:v>
                </c:pt>
                <c:pt idx="440">
                  <c:v>0.28770727337112167</c:v>
                </c:pt>
                <c:pt idx="441">
                  <c:v>0.30731269363711911</c:v>
                </c:pt>
                <c:pt idx="442">
                  <c:v>0.32729699554297259</c:v>
                </c:pt>
                <c:pt idx="443">
                  <c:v>0.34764125232541321</c:v>
                </c:pt>
                <c:pt idx="444">
                  <c:v>0.36832564718409377</c:v>
                </c:pt>
                <c:pt idx="445">
                  <c:v>0.38932950025940272</c:v>
                </c:pt>
                <c:pt idx="446">
                  <c:v>0.41063129763926959</c:v>
                </c:pt>
                <c:pt idx="447">
                  <c:v>0.43220872234602548</c:v>
                </c:pt>
                <c:pt idx="448">
                  <c:v>0.45403868724947333</c:v>
                </c:pt>
                <c:pt idx="449">
                  <c:v>0.47609736984749468</c:v>
                </c:pt>
                <c:pt idx="450">
                  <c:v>0.4983602488508706</c:v>
                </c:pt>
                <c:pt idx="451">
                  <c:v>0.52080214250444201</c:v>
                </c:pt>
                <c:pt idx="452">
                  <c:v>0.54339724857229976</c:v>
                </c:pt>
                <c:pt idx="453">
                  <c:v>0.56611918591046684</c:v>
                </c:pt>
                <c:pt idx="454">
                  <c:v>0.58894103754645255</c:v>
                </c:pt>
                <c:pt idx="455">
                  <c:v>0.6118353951810972</c:v>
                </c:pt>
                <c:pt idx="456">
                  <c:v>0.63477440502447458</c:v>
                </c:pt>
                <c:pt idx="457">
                  <c:v>0.65772981487401339</c:v>
                </c:pt>
                <c:pt idx="458">
                  <c:v>0.68067302233972271</c:v>
                </c:pt>
                <c:pt idx="459">
                  <c:v>0.70357512411829681</c:v>
                </c:pt>
                <c:pt idx="460">
                  <c:v>0.72640696621495404</c:v>
                </c:pt>
                <c:pt idx="461">
                  <c:v>0.74913919500924431</c:v>
                </c:pt>
                <c:pt idx="462">
                  <c:v>0.77174230905864716</c:v>
                </c:pt>
                <c:pt idx="463">
                  <c:v>0.79418671153157849</c:v>
                </c:pt>
                <c:pt idx="464">
                  <c:v>0.81644276315954112</c:v>
                </c:pt>
                <c:pt idx="465">
                  <c:v>0.838480835596497</c:v>
                </c:pt>
                <c:pt idx="466">
                  <c:v>0.86027136507210455</c:v>
                </c:pt>
                <c:pt idx="467">
                  <c:v>0.88178490622437533</c:v>
                </c:pt>
                <c:pt idx="468">
                  <c:v>0.90299218599643905</c:v>
                </c:pt>
                <c:pt idx="469">
                  <c:v>0.92386415748148165</c:v>
                </c:pt>
                <c:pt idx="470">
                  <c:v>0.94437205359967602</c:v>
                </c:pt>
                <c:pt idx="471">
                  <c:v>0.96448744049082524</c:v>
                </c:pt>
                <c:pt idx="472">
                  <c:v>0.98418227050672558</c:v>
                </c:pt>
                <c:pt idx="473">
                  <c:v>1.0034289346877749</c:v>
                </c:pt>
                <c:pt idx="474">
                  <c:v>1.022200314609123</c:v>
                </c:pt>
                <c:pt idx="475">
                  <c:v>1.04046983348277</c:v>
                </c:pt>
                <c:pt idx="476">
                  <c:v>1.0582115064033519</c:v>
                </c:pt>
                <c:pt idx="477">
                  <c:v>1.075399989626981</c:v>
                </c:pt>
                <c:pt idx="478">
                  <c:v>1.0920106287743661</c:v>
                </c:pt>
                <c:pt idx="479">
                  <c:v>1.1080195058516611</c:v>
                </c:pt>
                <c:pt idx="480">
                  <c:v>1.123403484984818</c:v>
                </c:pt>
                <c:pt idx="481">
                  <c:v>1.138140256765928</c:v>
                </c:pt>
                <c:pt idx="482">
                  <c:v>1.152208381112968</c:v>
                </c:pt>
                <c:pt idx="483">
                  <c:v>1.1655873285474529</c:v>
                </c:pt>
                <c:pt idx="484">
                  <c:v>1.1782575197979639</c:v>
                </c:pt>
                <c:pt idx="485">
                  <c:v>1.1902003636410481</c:v>
                </c:pt>
                <c:pt idx="486">
                  <c:v>1.201398292894883</c:v>
                </c:pt>
                <c:pt idx="487">
                  <c:v>1.2118347984850919</c:v>
                </c:pt>
                <c:pt idx="488">
                  <c:v>1.2214944615063299</c:v>
                </c:pt>
                <c:pt idx="489">
                  <c:v>1.230362983207697</c:v>
                </c:pt>
                <c:pt idx="490">
                  <c:v>1.2384272128346221</c:v>
                </c:pt>
                <c:pt idx="491">
                  <c:v>1.245675173264599</c:v>
                </c:pt>
                <c:pt idx="492">
                  <c:v>1.2520960843791129</c:v>
                </c:pt>
                <c:pt idx="493">
                  <c:v>1.257680384119122</c:v>
                </c:pt>
                <c:pt idx="494">
                  <c:v>1.262419747176639</c:v>
                </c:pt>
                <c:pt idx="495">
                  <c:v>1.266307101280292</c:v>
                </c:pt>
                <c:pt idx="496">
                  <c:v>1.2693366410381191</c:v>
                </c:pt>
                <c:pt idx="497">
                  <c:v>1.271503839306362</c:v>
                </c:pt>
                <c:pt idx="498">
                  <c:v>1.2728054560585951</c:v>
                </c:pt>
                <c:pt idx="499">
                  <c:v>1.273239544735163</c:v>
                </c:pt>
                <c:pt idx="500">
                  <c:v>1.2728054560585951</c:v>
                </c:pt>
                <c:pt idx="501">
                  <c:v>1.271503839306362</c:v>
                </c:pt>
                <c:pt idx="502">
                  <c:v>1.2693366410381191</c:v>
                </c:pt>
                <c:pt idx="503">
                  <c:v>1.266307101280292</c:v>
                </c:pt>
                <c:pt idx="504">
                  <c:v>1.262419747176639</c:v>
                </c:pt>
                <c:pt idx="505">
                  <c:v>1.257680384119122</c:v>
                </c:pt>
                <c:pt idx="506">
                  <c:v>1.252096084379114</c:v>
                </c:pt>
                <c:pt idx="507">
                  <c:v>1.245675173264599</c:v>
                </c:pt>
                <c:pt idx="508">
                  <c:v>1.238427212834623</c:v>
                </c:pt>
                <c:pt idx="509">
                  <c:v>1.2303629832076981</c:v>
                </c:pt>
                <c:pt idx="510">
                  <c:v>1.2214944615063299</c:v>
                </c:pt>
                <c:pt idx="511">
                  <c:v>1.2118347984850919</c:v>
                </c:pt>
                <c:pt idx="512">
                  <c:v>1.2013982928948841</c:v>
                </c:pt>
                <c:pt idx="513">
                  <c:v>1.1902003636410481</c:v>
                </c:pt>
                <c:pt idx="514">
                  <c:v>1.178257519797965</c:v>
                </c:pt>
                <c:pt idx="515">
                  <c:v>1.1655873285474541</c:v>
                </c:pt>
                <c:pt idx="516">
                  <c:v>1.152208381112968</c:v>
                </c:pt>
                <c:pt idx="517">
                  <c:v>1.1381402567659289</c:v>
                </c:pt>
                <c:pt idx="518">
                  <c:v>1.123403484984818</c:v>
                </c:pt>
                <c:pt idx="519">
                  <c:v>1.108019505851662</c:v>
                </c:pt>
                <c:pt idx="520">
                  <c:v>1.0920106287743661</c:v>
                </c:pt>
                <c:pt idx="521">
                  <c:v>1.075399989626981</c:v>
                </c:pt>
                <c:pt idx="522">
                  <c:v>1.058211506403353</c:v>
                </c:pt>
                <c:pt idx="523">
                  <c:v>1.04046983348277</c:v>
                </c:pt>
                <c:pt idx="524">
                  <c:v>1.022200314609123</c:v>
                </c:pt>
                <c:pt idx="525">
                  <c:v>1.0034289346877761</c:v>
                </c:pt>
                <c:pt idx="526">
                  <c:v>0.9841822705067268</c:v>
                </c:pt>
                <c:pt idx="527">
                  <c:v>0.96448744049082524</c:v>
                </c:pt>
                <c:pt idx="528">
                  <c:v>0.94437205359967735</c:v>
                </c:pt>
                <c:pt idx="529">
                  <c:v>0.92386415748148287</c:v>
                </c:pt>
                <c:pt idx="530">
                  <c:v>0.90299218599643905</c:v>
                </c:pt>
                <c:pt idx="531">
                  <c:v>0.88178490622437666</c:v>
                </c:pt>
                <c:pt idx="532">
                  <c:v>0.86027136507210455</c:v>
                </c:pt>
                <c:pt idx="533">
                  <c:v>0.83848083559649833</c:v>
                </c:pt>
                <c:pt idx="534">
                  <c:v>0.81644276315954112</c:v>
                </c:pt>
                <c:pt idx="535">
                  <c:v>0.79418671153157971</c:v>
                </c:pt>
                <c:pt idx="536">
                  <c:v>0.77174230905864838</c:v>
                </c:pt>
                <c:pt idx="537">
                  <c:v>0.74913919500924431</c:v>
                </c:pt>
                <c:pt idx="538">
                  <c:v>0.72640696621495537</c:v>
                </c:pt>
                <c:pt idx="539">
                  <c:v>0.70357512411829815</c:v>
                </c:pt>
                <c:pt idx="540">
                  <c:v>0.68067302233972271</c:v>
                </c:pt>
                <c:pt idx="541">
                  <c:v>0.65772981487401494</c:v>
                </c:pt>
                <c:pt idx="542">
                  <c:v>0.63477440502447591</c:v>
                </c:pt>
                <c:pt idx="543">
                  <c:v>0.6118353951810972</c:v>
                </c:pt>
                <c:pt idx="544">
                  <c:v>0.58894103754645388</c:v>
                </c:pt>
                <c:pt idx="545">
                  <c:v>0.56611918591046817</c:v>
                </c:pt>
                <c:pt idx="546">
                  <c:v>0.54339724857229976</c:v>
                </c:pt>
                <c:pt idx="547">
                  <c:v>0.52080214250444468</c:v>
                </c:pt>
                <c:pt idx="548">
                  <c:v>0.49836024885087199</c:v>
                </c:pt>
                <c:pt idx="549">
                  <c:v>0.47609736984749468</c:v>
                </c:pt>
                <c:pt idx="550">
                  <c:v>0.45403868724947333</c:v>
                </c:pt>
                <c:pt idx="551">
                  <c:v>0.4322087223460267</c:v>
                </c:pt>
                <c:pt idx="552">
                  <c:v>0.41063129763926959</c:v>
                </c:pt>
                <c:pt idx="553">
                  <c:v>0.38932950025940272</c:v>
                </c:pt>
                <c:pt idx="554">
                  <c:v>0.36832564718409511</c:v>
                </c:pt>
                <c:pt idx="555">
                  <c:v>0.34764125232541321</c:v>
                </c:pt>
                <c:pt idx="556">
                  <c:v>0.32729699554297259</c:v>
                </c:pt>
                <c:pt idx="557">
                  <c:v>0.30731269363712033</c:v>
                </c:pt>
                <c:pt idx="558">
                  <c:v>0.2877072733711229</c:v>
                </c:pt>
                <c:pt idx="559">
                  <c:v>0.26849874656633371</c:v>
                </c:pt>
                <c:pt idx="560">
                  <c:v>0.24970418730917479</c:v>
                </c:pt>
                <c:pt idx="561">
                  <c:v>0.23133971130368841</c:v>
                </c:pt>
                <c:pt idx="562">
                  <c:v>0.21342045739821541</c:v>
                </c:pt>
                <c:pt idx="563">
                  <c:v>0.19596057130946001</c:v>
                </c:pt>
                <c:pt idx="564">
                  <c:v>0.17897319156199901</c:v>
                </c:pt>
                <c:pt idx="565">
                  <c:v>0.1624704376560093</c:v>
                </c:pt>
                <c:pt idx="566">
                  <c:v>0.14646340047065959</c:v>
                </c:pt>
                <c:pt idx="567">
                  <c:v>0.13096213490539979</c:v>
                </c:pt>
                <c:pt idx="568">
                  <c:v>0.11597565475614049</c:v>
                </c:pt>
                <c:pt idx="569">
                  <c:v>0.10151192981806829</c:v>
                </c:pt>
                <c:pt idx="570">
                  <c:v>8.7577885201741687E-2</c:v>
                </c:pt>
                <c:pt idx="571">
                  <c:v>7.4179402844030962E-2</c:v>
                </c:pt>
                <c:pt idx="572">
                  <c:v>6.1321325190412931E-2</c:v>
                </c:pt>
                <c:pt idx="573">
                  <c:v>4.900746102026235E-2</c:v>
                </c:pt>
                <c:pt idx="574">
                  <c:v>3.7240593381964338E-2</c:v>
                </c:pt>
                <c:pt idx="575">
                  <c:v>2.6022489599929071E-2</c:v>
                </c:pt>
                <c:pt idx="576">
                  <c:v>1.535391331106485E-2</c:v>
                </c:pt>
                <c:pt idx="577">
                  <c:v>5.2346384837840222E-3</c:v>
                </c:pt>
                <c:pt idx="578">
                  <c:v>-4.3365346316447924E-3</c:v>
                </c:pt>
                <c:pt idx="579">
                  <c:v>-1.336176167676955E-2</c:v>
                </c:pt>
                <c:pt idx="580">
                  <c:v>-2.1844134541963121E-2</c:v>
                </c:pt>
                <c:pt idx="581">
                  <c:v>-2.9787659969884001E-2</c:v>
                </c:pt>
                <c:pt idx="582">
                  <c:v>-3.7197236472152388E-2</c:v>
                </c:pt>
                <c:pt idx="583">
                  <c:v>-4.4078629629402261E-2</c:v>
                </c:pt>
                <c:pt idx="584">
                  <c:v>-5.0438445848104432E-2</c:v>
                </c:pt>
                <c:pt idx="585">
                  <c:v>-5.6284104650601637E-2</c:v>
                </c:pt>
                <c:pt idx="586">
                  <c:v>-6.1623809577584267E-2</c:v>
                </c:pt>
                <c:pt idx="587">
                  <c:v>-6.6466517784834825E-2</c:v>
                </c:pt>
                <c:pt idx="588">
                  <c:v>-7.0821908418457619E-2</c:v>
                </c:pt>
                <c:pt idx="589">
                  <c:v>-7.4700349854936759E-2</c:v>
                </c:pt>
                <c:pt idx="590">
                  <c:v>-7.8112865894281167E-2</c:v>
                </c:pt>
                <c:pt idx="591">
                  <c:v>-8.1071100996208012E-2</c:v>
                </c:pt>
                <c:pt idx="592">
                  <c:v>-8.3587284650742347E-2</c:v>
                </c:pt>
                <c:pt idx="593">
                  <c:v>-8.5674194975816312E-2</c:v>
                </c:pt>
                <c:pt idx="594">
                  <c:v>-8.7345121635421324E-2</c:v>
                </c:pt>
                <c:pt idx="595">
                  <c:v>-8.8613828172575654E-2</c:v>
                </c:pt>
                <c:pt idx="596">
                  <c:v>-8.9494513851852156E-2</c:v>
                </c:pt>
                <c:pt idx="597">
                  <c:v>-9.0001775106451701E-2</c:v>
                </c:pt>
                <c:pt idx="598">
                  <c:v>-9.0150566684798622E-2</c:v>
                </c:pt>
                <c:pt idx="599">
                  <c:v>-8.9956162591396827E-2</c:v>
                </c:pt>
                <c:pt idx="600">
                  <c:v>-8.9434116916209061E-2</c:v>
                </c:pt>
                <c:pt idx="601">
                  <c:v>-8.8600224646107978E-2</c:v>
                </c:pt>
                <c:pt idx="602">
                  <c:v>-8.7470482551013945E-2</c:v>
                </c:pt>
                <c:pt idx="603">
                  <c:v>-8.6061050236164865E-2</c:v>
                </c:pt>
                <c:pt idx="604">
                  <c:v>-8.4388211450582784E-2</c:v>
                </c:pt>
                <c:pt idx="605">
                  <c:v>-8.24683357401996E-2</c:v>
                </c:pt>
                <c:pt idx="606">
                  <c:v>-8.0317840532299303E-2</c:v>
                </c:pt>
                <c:pt idx="607">
                  <c:v>-7.7953153735916811E-2</c:v>
                </c:pt>
                <c:pt idx="608">
                  <c:v>-7.5390676940629314E-2</c:v>
                </c:pt>
                <c:pt idx="609">
                  <c:v>-7.2646749293783064E-2</c:v>
                </c:pt>
                <c:pt idx="610">
                  <c:v>-6.9737612133611807E-2</c:v>
                </c:pt>
                <c:pt idx="611">
                  <c:v>-6.6679374452960669E-2</c:v>
                </c:pt>
                <c:pt idx="612">
                  <c:v>-6.3487979265416661E-2</c:v>
                </c:pt>
                <c:pt idx="613">
                  <c:v>-6.0179170942567722E-2</c:v>
                </c:pt>
                <c:pt idx="614">
                  <c:v>-5.6768463587905722E-2</c:v>
                </c:pt>
                <c:pt idx="615">
                  <c:v>-5.3271110509539227E-2</c:v>
                </c:pt>
                <c:pt idx="616">
                  <c:v>-4.9702074850392387E-2</c:v>
                </c:pt>
                <c:pt idx="617">
                  <c:v>-4.6076001430984309E-2</c:v>
                </c:pt>
                <c:pt idx="618">
                  <c:v>-4.2407189856183088E-2</c:v>
                </c:pt>
                <c:pt idx="619">
                  <c:v>-3.8709568933523952E-2</c:v>
                </c:pt>
                <c:pt idx="620">
                  <c:v>-3.4996672446814162E-2</c:v>
                </c:pt>
                <c:pt idx="621">
                  <c:v>-3.1281616324794967E-2</c:v>
                </c:pt>
                <c:pt idx="622">
                  <c:v>-2.7577077240606589E-2</c:v>
                </c:pt>
                <c:pt idx="623">
                  <c:v>-2.3895272673748792E-2</c:v>
                </c:pt>
                <c:pt idx="624">
                  <c:v>-2.024794246212586E-2</c:v>
                </c:pt>
                <c:pt idx="625">
                  <c:v>-1.6646331867619771E-2</c:v>
                </c:pt>
                <c:pt idx="626">
                  <c:v>-1.3101176174498E-2</c:v>
                </c:pt>
                <c:pt idx="627">
                  <c:v>-9.622686835805222E-3</c:v>
                </c:pt>
                <c:pt idx="628">
                  <c:v>-6.2205391787262393E-3</c:v>
                </c:pt>
                <c:pt idx="629">
                  <c:v>-2.903861675786489E-3</c:v>
                </c:pt>
                <c:pt idx="630">
                  <c:v>3.1877321536259679E-4</c:v>
                </c:pt>
                <c:pt idx="631">
                  <c:v>3.4393566448858649E-3</c:v>
                </c:pt>
                <c:pt idx="632">
                  <c:v>6.4504494017828141E-3</c:v>
                </c:pt>
                <c:pt idx="633">
                  <c:v>9.3451863922831661E-3</c:v>
                </c:pt>
                <c:pt idx="634">
                  <c:v>1.211727957881713E-2</c:v>
                </c:pt>
                <c:pt idx="635">
                  <c:v>1.476101939658428E-2</c:v>
                </c:pt>
                <c:pt idx="636">
                  <c:v>1.7271274668464651E-2</c:v>
                </c:pt>
                <c:pt idx="637">
                  <c:v>1.964349104264888E-2</c:v>
                </c:pt>
                <c:pt idx="638">
                  <c:v>2.187368798089925E-2</c:v>
                </c:pt>
                <c:pt idx="639">
                  <c:v>2.3958454328757199E-2</c:v>
                </c:pt>
                <c:pt idx="640">
                  <c:v>2.5894942502303991E-2</c:v>
                </c:pt>
                <c:pt idx="641">
                  <c:v>2.7680861329248369E-2</c:v>
                </c:pt>
                <c:pt idx="642">
                  <c:v>2.931446758513008E-2</c:v>
                </c:pt>
                <c:pt idx="643">
                  <c:v>3.079455626830882E-2</c:v>
                </c:pt>
                <c:pt idx="644">
                  <c:v>3.2120449660141347E-2</c:v>
                </c:pt>
                <c:pt idx="645">
                  <c:v>3.3291985219315763E-2</c:v>
                </c:pt>
                <c:pt idx="646">
                  <c:v>3.4309502361723559E-2</c:v>
                </c:pt>
                <c:pt idx="647">
                  <c:v>3.517382817949799E-2</c:v>
                </c:pt>
                <c:pt idx="648">
                  <c:v>3.5886262154914861E-2</c:v>
                </c:pt>
                <c:pt idx="649">
                  <c:v>3.6448559926751292E-2</c:v>
                </c:pt>
                <c:pt idx="650">
                  <c:v>3.6862916168420051E-2</c:v>
                </c:pt>
                <c:pt idx="651">
                  <c:v>3.713194663873165E-2</c:v>
                </c:pt>
                <c:pt idx="652">
                  <c:v>3.7258669467493233E-2</c:v>
                </c:pt>
                <c:pt idx="653">
                  <c:v>3.7246485739322967E-2</c:v>
                </c:pt>
                <c:pt idx="654">
                  <c:v>3.7099159440041378E-2</c:v>
                </c:pt>
                <c:pt idx="655">
                  <c:v>3.6820796830795699E-2</c:v>
                </c:pt>
                <c:pt idx="656">
                  <c:v>3.6415825315684158E-2</c:v>
                </c:pt>
                <c:pt idx="657">
                  <c:v>3.5888971869065457E-2</c:v>
                </c:pt>
                <c:pt idx="658">
                  <c:v>3.5245241088975282E-2</c:v>
                </c:pt>
                <c:pt idx="659">
                  <c:v>3.4489892943121159E-2</c:v>
                </c:pt>
                <c:pt idx="660">
                  <c:v>3.3628420273793411E-2</c:v>
                </c:pt>
                <c:pt idx="661">
                  <c:v>3.2666526127715381E-2</c:v>
                </c:pt>
                <c:pt idx="662">
                  <c:v>3.1610100976366573E-2</c:v>
                </c:pt>
                <c:pt idx="663">
                  <c:v>3.0465199891641991E-2</c:v>
                </c:pt>
                <c:pt idx="664">
                  <c:v>2.923801974087643E-2</c:v>
                </c:pt>
                <c:pt idx="665">
                  <c:v>2.7934876464258671E-2</c:v>
                </c:pt>
                <c:pt idx="666">
                  <c:v>2.6562182496491189E-2</c:v>
                </c:pt>
                <c:pt idx="667">
                  <c:v>2.5126424393231039E-2</c:v>
                </c:pt>
                <c:pt idx="668">
                  <c:v>2.363414072137374E-2</c:v>
                </c:pt>
                <c:pt idx="669">
                  <c:v>2.209190027061719E-2</c:v>
                </c:pt>
                <c:pt idx="670">
                  <c:v>2.0506280641987371E-2</c:v>
                </c:pt>
                <c:pt idx="671">
                  <c:v>1.8883847267114909E-2</c:v>
                </c:pt>
                <c:pt idx="672">
                  <c:v>1.723113291002808E-2</c:v>
                </c:pt>
                <c:pt idx="673">
                  <c:v>1.55546177010942E-2</c:v>
                </c:pt>
                <c:pt idx="674">
                  <c:v>1.38607097504924E-2</c:v>
                </c:pt>
                <c:pt idx="675">
                  <c:v>1.215572638624136E-2</c:v>
                </c:pt>
                <c:pt idx="676">
                  <c:v>1.0445876059360929E-2</c:v>
                </c:pt>
                <c:pt idx="677">
                  <c:v>8.7372409562087097E-3</c:v>
                </c:pt>
                <c:pt idx="678">
                  <c:v>7.0357603554084998E-3</c:v>
                </c:pt>
                <c:pt idx="679">
                  <c:v>5.3472147641051666E-3</c:v>
                </c:pt>
                <c:pt idx="680">
                  <c:v>3.6772108655216702E-3</c:v>
                </c:pt>
                <c:pt idx="681">
                  <c:v>2.0311673069923881E-3</c:v>
                </c:pt>
                <c:pt idx="682">
                  <c:v>4.1430135478625263E-4</c:v>
                </c:pt>
                <c:pt idx="683">
                  <c:v>-1.1683835608517379E-3</c:v>
                </c:pt>
                <c:pt idx="684">
                  <c:v>-2.7121093899313692E-3</c:v>
                </c:pt>
                <c:pt idx="685">
                  <c:v>-4.2123340786554189E-3</c:v>
                </c:pt>
                <c:pt idx="686">
                  <c:v>-5.6647612424451863E-3</c:v>
                </c:pt>
                <c:pt idx="687">
                  <c:v>-7.0653488843863974E-3</c:v>
                </c:pt>
                <c:pt idx="688">
                  <c:v>-8.4103171503802157E-3</c:v>
                </c:pt>
                <c:pt idx="689">
                  <c:v>-9.6961551152115882E-3</c:v>
                </c:pt>
                <c:pt idx="690">
                  <c:v>-1.0919626596657539E-2</c:v>
                </c:pt>
                <c:pt idx="691">
                  <c:v>-1.2077774997641221E-2</c:v>
                </c:pt>
                <c:pt idx="692">
                  <c:v>-1.316792717927347E-2</c:v>
                </c:pt>
                <c:pt idx="693">
                  <c:v>-1.418769637041783E-2</c:v>
                </c:pt>
                <c:pt idx="694">
                  <c:v>-1.5134984122158491E-2</c:v>
                </c:pt>
                <c:pt idx="695">
                  <c:v>-1.6007981318224829E-2</c:v>
                </c:pt>
                <c:pt idx="696">
                  <c:v>-1.6805168255036779E-2</c:v>
                </c:pt>
                <c:pt idx="697">
                  <c:v>-1.7525313807573072E-2</c:v>
                </c:pt>
                <c:pt idx="698">
                  <c:v>-1.816747369971353E-2</c:v>
                </c:pt>
                <c:pt idx="699">
                  <c:v>-1.8730987900072851E-2</c:v>
                </c:pt>
                <c:pt idx="700">
                  <c:v>-1.921547716661634E-2</c:v>
                </c:pt>
                <c:pt idx="701">
                  <c:v>-1.9620838765517391E-2</c:v>
                </c:pt>
                <c:pt idx="702">
                  <c:v>-1.9947241391785109E-2</c:v>
                </c:pt>
                <c:pt idx="703">
                  <c:v>-2.0195119321149341E-2</c:v>
                </c:pt>
                <c:pt idx="704">
                  <c:v>-2.036516582453372E-2</c:v>
                </c:pt>
                <c:pt idx="705">
                  <c:v>-2.045832587817388E-2</c:v>
                </c:pt>
                <c:pt idx="706">
                  <c:v>-2.0475788204044498E-2</c:v>
                </c:pt>
                <c:pt idx="707">
                  <c:v>-2.0418976676737671E-2</c:v>
                </c:pt>
                <c:pt idx="708">
                  <c:v>-2.0289541134288699E-2</c:v>
                </c:pt>
                <c:pt idx="709">
                  <c:v>-2.0089347631668229E-2</c:v>
                </c:pt>
                <c:pt idx="710">
                  <c:v>-1.9820468176749841E-2</c:v>
                </c:pt>
                <c:pt idx="711">
                  <c:v>-1.948516998951912E-2</c:v>
                </c:pt>
                <c:pt idx="712">
                  <c:v>-1.908590432611261E-2</c:v>
                </c:pt>
                <c:pt idx="713">
                  <c:v>-1.8625294909960399E-2</c:v>
                </c:pt>
                <c:pt idx="714">
                  <c:v>-1.8106126012856091E-2</c:v>
                </c:pt>
                <c:pt idx="715">
                  <c:v>-1.753133022919294E-2</c:v>
                </c:pt>
                <c:pt idx="716">
                  <c:v>-1.6903975986880392E-2</c:v>
                </c:pt>
                <c:pt idx="717">
                  <c:v>-1.6227254838600491E-2</c:v>
                </c:pt>
                <c:pt idx="718">
                  <c:v>-1.550446857707286E-2</c:v>
                </c:pt>
                <c:pt idx="719">
                  <c:v>-1.473901621787204E-2</c:v>
                </c:pt>
                <c:pt idx="720">
                  <c:v>-1.3934380893090421E-2</c:v>
                </c:pt>
                <c:pt idx="721">
                  <c:v>-1.309411669875889E-2</c:v>
                </c:pt>
                <c:pt idx="722">
                  <c:v>-1.2221835538429629E-2</c:v>
                </c:pt>
                <c:pt idx="723">
                  <c:v>-1.1321194004699589E-2</c:v>
                </c:pt>
                <c:pt idx="724">
                  <c:v>-1.039588033970709E-2</c:v>
                </c:pt>
                <c:pt idx="725">
                  <c:v>-9.449601514769472E-3</c:v>
                </c:pt>
                <c:pt idx="726">
                  <c:v>-8.486070468360446E-3</c:v>
                </c:pt>
                <c:pt idx="727">
                  <c:v>-7.5089935405460613E-3</c:v>
                </c:pt>
                <c:pt idx="728">
                  <c:v>-6.5220581408150548E-3</c:v>
                </c:pt>
                <c:pt idx="729">
                  <c:v>-5.5289206849629064E-3</c:v>
                </c:pt>
                <c:pt idx="730">
                  <c:v>-4.533194835319037E-3</c:v>
                </c:pt>
                <c:pt idx="731">
                  <c:v>-3.5384400771456062E-3</c:v>
                </c:pt>
                <c:pt idx="732">
                  <c:v>-2.5481506625015058E-3</c:v>
                </c:pt>
                <c:pt idx="733">
                  <c:v>-1.5657449512474189E-3</c:v>
                </c:pt>
                <c:pt idx="734">
                  <c:v>-5.9455517718665345E-4</c:v>
                </c:pt>
                <c:pt idx="735">
                  <c:v>3.6218233441601258E-4</c:v>
                </c:pt>
                <c:pt idx="736">
                  <c:v>1.301336473497778E-3</c:v>
                </c:pt>
                <c:pt idx="737">
                  <c:v>2.2198901534615061E-3</c:v>
                </c:pt>
                <c:pt idx="738">
                  <c:v>3.1149486003632151E-3</c:v>
                </c:pt>
                <c:pt idx="739">
                  <c:v>3.983747104285177E-3</c:v>
                </c:pt>
                <c:pt idx="740">
                  <c:v>4.823658216130268E-3</c:v>
                </c:pt>
                <c:pt idx="741">
                  <c:v>5.6321983750761834E-3</c:v>
                </c:pt>
                <c:pt idx="742">
                  <c:v>6.4070339539420316E-3</c:v>
                </c:pt>
                <c:pt idx="743">
                  <c:v>7.1459867117554948E-3</c:v>
                </c:pt>
                <c:pt idx="744">
                  <c:v>7.8470386448458301E-3</c:v>
                </c:pt>
                <c:pt idx="745">
                  <c:v>8.5083362298261009E-3</c:v>
                </c:pt>
                <c:pt idx="746">
                  <c:v>9.1281940538595549E-3</c:v>
                </c:pt>
                <c:pt idx="747">
                  <c:v>9.7050978296271129E-3</c:v>
                </c:pt>
                <c:pt idx="748">
                  <c:v>1.023770679441193E-2</c:v>
                </c:pt>
                <c:pt idx="749">
                  <c:v>1.0724855494693739E-2</c:v>
                </c:pt>
                <c:pt idx="750">
                  <c:v>1.116555495959389E-2</c:v>
                </c:pt>
                <c:pt idx="751">
                  <c:v>1.155899326841991E-2</c:v>
                </c:pt>
                <c:pt idx="752">
                  <c:v>1.1904535519427731E-2</c:v>
                </c:pt>
                <c:pt idx="753">
                  <c:v>1.220172320874228E-2</c:v>
                </c:pt>
                <c:pt idx="754">
                  <c:v>1.245027303014545E-2</c:v>
                </c:pt>
                <c:pt idx="755">
                  <c:v>1.265007510815332E-2</c:v>
                </c:pt>
                <c:pt idx="756">
                  <c:v>1.28011906784563E-2</c:v>
                </c:pt>
                <c:pt idx="757">
                  <c:v>1.290384923137998E-2</c:v>
                </c:pt>
                <c:pt idx="758">
                  <c:v>1.295844513553937E-2</c:v>
                </c:pt>
                <c:pt idx="759">
                  <c:v>1.296553376029997E-2</c:v>
                </c:pt>
                <c:pt idx="760">
                  <c:v>1.292582711702173E-2</c:v>
                </c:pt>
                <c:pt idx="761">
                  <c:v>1.2840189040343449E-2</c:v>
                </c:pt>
                <c:pt idx="762">
                  <c:v>1.270962993196313E-2</c:v>
                </c:pt>
                <c:pt idx="763">
                  <c:v>1.253530109047944E-2</c:v>
                </c:pt>
                <c:pt idx="764">
                  <c:v>1.231848865188096E-2</c:v>
                </c:pt>
                <c:pt idx="765">
                  <c:v>1.2060607166199701E-2</c:v>
                </c:pt>
                <c:pt idx="766">
                  <c:v>1.176319283668008E-2</c:v>
                </c:pt>
                <c:pt idx="767">
                  <c:v>1.142789644855685E-2</c:v>
                </c:pt>
                <c:pt idx="768">
                  <c:v>1.1056476015179759E-2</c:v>
                </c:pt>
                <c:pt idx="769">
                  <c:v>1.0650789169769911E-2</c:v>
                </c:pt>
                <c:pt idx="770">
                  <c:v>1.021278533154343E-2</c:v>
                </c:pt>
                <c:pt idx="771">
                  <c:v>9.7444976752901966E-3</c:v>
                </c:pt>
                <c:pt idx="772">
                  <c:v>9.2480349337484696E-3</c:v>
                </c:pt>
                <c:pt idx="773">
                  <c:v>8.725573062273298E-3</c:v>
                </c:pt>
                <c:pt idx="774">
                  <c:v>8.1793467953572216E-3</c:v>
                </c:pt>
                <c:pt idx="775">
                  <c:v>7.6116411245227833E-3</c:v>
                </c:pt>
                <c:pt idx="776">
                  <c:v>7.0247827269772148E-3</c:v>
                </c:pt>
                <c:pt idx="777">
                  <c:v>6.4211313741952174E-3</c:v>
                </c:pt>
                <c:pt idx="778">
                  <c:v>5.8030713492779606E-3</c:v>
                </c:pt>
                <c:pt idx="779">
                  <c:v>5.1730029015329068E-3</c:v>
                </c:pt>
                <c:pt idx="780">
                  <c:v>4.533333766227176E-3</c:v>
                </c:pt>
                <c:pt idx="781">
                  <c:v>3.8864707768879458E-3</c:v>
                </c:pt>
                <c:pt idx="782">
                  <c:v>3.2348115968680491E-3</c:v>
                </c:pt>
                <c:pt idx="783">
                  <c:v>2.5807365961557811E-3</c:v>
                </c:pt>
                <c:pt idx="784">
                  <c:v>1.9266008985979149E-3</c:v>
                </c:pt>
                <c:pt idx="785">
                  <c:v>1.2747266238183339E-3</c:v>
                </c:pt>
                <c:pt idx="786">
                  <c:v>6.2739534716474898E-4</c:v>
                </c:pt>
                <c:pt idx="787">
                  <c:v>-1.3159200000426209E-5</c:v>
                </c:pt>
                <c:pt idx="788">
                  <c:v>-6.4475816842773839E-4</c:v>
                </c:pt>
                <c:pt idx="789">
                  <c:v>-1.2652843474202471E-3</c:v>
                </c:pt>
                <c:pt idx="790">
                  <c:v>-1.87268862066303E-3</c:v>
                </c:pt>
                <c:pt idx="791">
                  <c:v>-2.464996103754738E-3</c:v>
                </c:pt>
                <c:pt idx="792">
                  <c:v>-3.0403119470261211E-3</c:v>
                </c:pt>
                <c:pt idx="793">
                  <c:v>-3.596826788544488E-3</c:v>
                </c:pt>
                <c:pt idx="794">
                  <c:v>-4.1328218435496451E-3</c:v>
                </c:pt>
                <c:pt idx="795">
                  <c:v>-4.6466736179443524E-3</c:v>
                </c:pt>
                <c:pt idx="796">
                  <c:v>-5.1368582348585712E-3</c:v>
                </c:pt>
                <c:pt idx="797">
                  <c:v>-5.6019553647299117E-3</c:v>
                </c:pt>
                <c:pt idx="798">
                  <c:v>-6.0406517507737012E-3</c:v>
                </c:pt>
                <c:pt idx="799">
                  <c:v>-6.4517443231598623E-3</c:v>
                </c:pt>
                <c:pt idx="800">
                  <c:v>-6.834142896663023E-3</c:v>
                </c:pt>
                <c:pt idx="801">
                  <c:v>-7.1868724479995164E-3</c:v>
                </c:pt>
                <c:pt idx="802">
                  <c:v>-7.5090749705081991E-3</c:v>
                </c:pt>
                <c:pt idx="803">
                  <c:v>-7.8000109052681899E-3</c:v>
                </c:pt>
                <c:pt idx="804">
                  <c:v>-8.0590601491656727E-3</c:v>
                </c:pt>
                <c:pt idx="805">
                  <c:v>-8.285722641824346E-3</c:v>
                </c:pt>
                <c:pt idx="806">
                  <c:v>-8.4796185346952199E-3</c:v>
                </c:pt>
                <c:pt idx="807">
                  <c:v>-8.6404879469523174E-3</c:v>
                </c:pt>
                <c:pt idx="808">
                  <c:v>-8.7681903141644049E-3</c:v>
                </c:pt>
                <c:pt idx="809">
                  <c:v>-8.8627033369981373E-3</c:v>
                </c:pt>
                <c:pt idx="810">
                  <c:v>-8.9241215384575912E-3</c:v>
                </c:pt>
                <c:pt idx="811">
                  <c:v>-8.9526544393692536E-3</c:v>
                </c:pt>
                <c:pt idx="812">
                  <c:v>-8.9486243629821882E-3</c:v>
                </c:pt>
                <c:pt idx="813">
                  <c:v>-8.912463880663031E-3</c:v>
                </c:pt>
                <c:pt idx="814">
                  <c:v>-8.8447129117237427E-3</c:v>
                </c:pt>
                <c:pt idx="815">
                  <c:v>-8.7460154914227803E-3</c:v>
                </c:pt>
                <c:pt idx="816">
                  <c:v>-8.6171162221254094E-3</c:v>
                </c:pt>
                <c:pt idx="817">
                  <c:v>-8.4588564234934077E-3</c:v>
                </c:pt>
                <c:pt idx="818">
                  <c:v>-8.2721699983964933E-3</c:v>
                </c:pt>
                <c:pt idx="819">
                  <c:v>-8.0580790319949164E-3</c:v>
                </c:pt>
                <c:pt idx="820">
                  <c:v>-7.8176891421335645E-3</c:v>
                </c:pt>
                <c:pt idx="821">
                  <c:v>-7.5521845998113221E-3</c:v>
                </c:pt>
                <c:pt idx="822">
                  <c:v>-7.2628232390420169E-3</c:v>
                </c:pt>
                <c:pt idx="823">
                  <c:v>-6.950931175907317E-3</c:v>
                </c:pt>
                <c:pt idx="824">
                  <c:v>-6.617897357013805E-3</c:v>
                </c:pt>
                <c:pt idx="825">
                  <c:v>-6.2651679579060343E-3</c:v>
                </c:pt>
                <c:pt idx="826">
                  <c:v>-5.8942406522557384E-3</c:v>
                </c:pt>
                <c:pt idx="827">
                  <c:v>-5.5066587728436686E-3</c:v>
                </c:pt>
                <c:pt idx="828">
                  <c:v>-5.1040053854723294E-3</c:v>
                </c:pt>
                <c:pt idx="829">
                  <c:v>-4.6878972970013019E-3</c:v>
                </c:pt>
                <c:pt idx="830">
                  <c:v>-4.2599790186768384E-3</c:v>
                </c:pt>
                <c:pt idx="831">
                  <c:v>-3.8219167058364712E-3</c:v>
                </c:pt>
                <c:pt idx="832">
                  <c:v>-3.3753920949116081E-3</c:v>
                </c:pt>
                <c:pt idx="833">
                  <c:v>-2.9220964584224141E-3</c:v>
                </c:pt>
                <c:pt idx="834">
                  <c:v>-2.4637245983664142E-3</c:v>
                </c:pt>
                <c:pt idx="835">
                  <c:v>-2.0019688980417471E-3</c:v>
                </c:pt>
                <c:pt idx="836">
                  <c:v>-1.538513451925022E-3</c:v>
                </c:pt>
                <c:pt idx="837">
                  <c:v>-1.0750282927407869E-3</c:v>
                </c:pt>
                <c:pt idx="838">
                  <c:v>-6.1316373431605535E-4</c:v>
                </c:pt>
                <c:pt idx="839">
                  <c:v>-1.5454484821648631E-4</c:v>
                </c:pt>
                <c:pt idx="840">
                  <c:v>2.9923390849139028E-4</c:v>
                </c:pt>
                <c:pt idx="841">
                  <c:v>7.466138977123022E-4</c:v>
                </c:pt>
                <c:pt idx="842">
                  <c:v>1.18607732113916E-3</c:v>
                </c:pt>
                <c:pt idx="843">
                  <c:v>1.616152042322043E-3</c:v>
                </c:pt>
                <c:pt idx="844">
                  <c:v>2.0354161957368238E-3</c:v>
                </c:pt>
                <c:pt idx="845">
                  <c:v>2.442502569477411E-3</c:v>
                </c:pt>
                <c:pt idx="846">
                  <c:v>2.8361027491089902E-3</c:v>
                </c:pt>
                <c:pt idx="847">
                  <c:v>3.2149710111666202E-3</c:v>
                </c:pt>
                <c:pt idx="848">
                  <c:v>3.5779279557563819E-3</c:v>
                </c:pt>
                <c:pt idx="849">
                  <c:v>3.9238638687157899E-3</c:v>
                </c:pt>
                <c:pt idx="850">
                  <c:v>4.2517418048125498E-3</c:v>
                </c:pt>
                <c:pt idx="851">
                  <c:v>4.5606003844981362E-3</c:v>
                </c:pt>
                <c:pt idx="852">
                  <c:v>4.8495562977863456E-3</c:v>
                </c:pt>
                <c:pt idx="853">
                  <c:v>5.1178065098917416E-3</c:v>
                </c:pt>
                <c:pt idx="854">
                  <c:v>5.3646301643327302E-3</c:v>
                </c:pt>
                <c:pt idx="855">
                  <c:v>5.5893901802782234E-3</c:v>
                </c:pt>
                <c:pt idx="856">
                  <c:v>5.7915345419918482E-3</c:v>
                </c:pt>
                <c:pt idx="857">
                  <c:v>5.9705972792965523E-3</c:v>
                </c:pt>
                <c:pt idx="858">
                  <c:v>6.1261991390452334E-3</c:v>
                </c:pt>
                <c:pt idx="859">
                  <c:v>6.2580479486353596E-3</c:v>
                </c:pt>
                <c:pt idx="860">
                  <c:v>6.3659386736424142E-3</c:v>
                </c:pt>
                <c:pt idx="861">
                  <c:v>6.4497531726665433E-3</c:v>
                </c:pt>
                <c:pt idx="862">
                  <c:v>6.5094596534861224E-3</c:v>
                </c:pt>
                <c:pt idx="863">
                  <c:v>6.545111835586627E-3</c:v>
                </c:pt>
                <c:pt idx="864">
                  <c:v>6.5568478250805362E-3</c:v>
                </c:pt>
                <c:pt idx="865">
                  <c:v>6.5448887089523539E-3</c:v>
                </c:pt>
                <c:pt idx="866">
                  <c:v>6.5095368764473277E-3</c:v>
                </c:pt>
                <c:pt idx="867">
                  <c:v>6.4511740762724021E-3</c:v>
                </c:pt>
                <c:pt idx="868">
                  <c:v>6.3702592190893678E-3</c:v>
                </c:pt>
                <c:pt idx="869">
                  <c:v>6.2673259355517652E-3</c:v>
                </c:pt>
                <c:pt idx="870">
                  <c:v>6.1429799008656796E-3</c:v>
                </c:pt>
                <c:pt idx="871">
                  <c:v>5.9978959375396393E-3</c:v>
                </c:pt>
                <c:pt idx="872">
                  <c:v>5.8328149086260134E-3</c:v>
                </c:pt>
                <c:pt idx="873">
                  <c:v>5.6485404143469461E-3</c:v>
                </c:pt>
                <c:pt idx="874">
                  <c:v>5.4459353055379828E-3</c:v>
                </c:pt>
                <c:pt idx="875">
                  <c:v>5.2259180278318718E-3</c:v>
                </c:pt>
                <c:pt idx="876">
                  <c:v>4.9894588109423918E-3</c:v>
                </c:pt>
                <c:pt idx="877">
                  <c:v>4.7375757177926872E-3</c:v>
                </c:pt>
                <c:pt idx="878">
                  <c:v>4.4713305685623247E-3</c:v>
                </c:pt>
                <c:pt idx="879">
                  <c:v>4.1918247550037056E-3</c:v>
                </c:pt>
                <c:pt idx="880">
                  <c:v>3.900194960599776E-3</c:v>
                </c:pt>
                <c:pt idx="881">
                  <c:v>3.5976088023003008E-3</c:v>
                </c:pt>
                <c:pt idx="882">
                  <c:v>3.2852604096852392E-3</c:v>
                </c:pt>
                <c:pt idx="883">
                  <c:v>2.964365957460306E-3</c:v>
                </c:pt>
                <c:pt idx="884">
                  <c:v>2.6361591671895911E-3</c:v>
                </c:pt>
                <c:pt idx="885">
                  <c:v>2.3018867941188709E-3</c:v>
                </c:pt>
                <c:pt idx="886">
                  <c:v>1.962804114835738E-3</c:v>
                </c:pt>
                <c:pt idx="887">
                  <c:v>1.620170431354994E-3</c:v>
                </c:pt>
                <c:pt idx="888">
                  <c:v>1.2752446070059421E-3</c:v>
                </c:pt>
                <c:pt idx="889">
                  <c:v>9.2928064923865437E-4</c:v>
                </c:pt>
                <c:pt idx="890">
                  <c:v>5.8352335415643494E-4</c:v>
                </c:pt>
                <c:pt idx="891">
                  <c:v>2.3920402722355029E-4</c:v>
                </c:pt>
                <c:pt idx="892">
                  <c:v>-1.024637058047787E-4</c:v>
                </c:pt>
                <c:pt idx="893">
                  <c:v>-4.4028798413017718E-4</c:v>
                </c:pt>
                <c:pt idx="894">
                  <c:v>-7.7310268022707032E-4</c:v>
                </c:pt>
                <c:pt idx="895">
                  <c:v>-1.099771238645349E-3</c:v>
                </c:pt>
                <c:pt idx="896">
                  <c:v>-1.4191903732855089E-3</c:v>
                </c:pt>
                <c:pt idx="897">
                  <c:v>-1.7302936117359041E-3</c:v>
                </c:pt>
                <c:pt idx="898">
                  <c:v>-2.032054675896781E-3</c:v>
                </c:pt>
                <c:pt idx="899">
                  <c:v>-2.3234906887826781E-3</c:v>
                </c:pt>
                <c:pt idx="900">
                  <c:v>-2.6036651980908721E-3</c:v>
                </c:pt>
                <c:pt idx="901">
                  <c:v>-2.871691007843357E-3</c:v>
                </c:pt>
                <c:pt idx="902">
                  <c:v>-3.1267328101535381E-3</c:v>
                </c:pt>
                <c:pt idx="903">
                  <c:v>-3.368009609933761E-3</c:v>
                </c:pt>
                <c:pt idx="904">
                  <c:v>-3.594796936140118E-3</c:v>
                </c:pt>
                <c:pt idx="905">
                  <c:v>-3.8064288339471099E-3</c:v>
                </c:pt>
                <c:pt idx="906">
                  <c:v>-4.0022996330533189E-3</c:v>
                </c:pt>
                <c:pt idx="907">
                  <c:v>-4.1818654881350184E-3</c:v>
                </c:pt>
                <c:pt idx="908">
                  <c:v>-4.3446456882877266E-3</c:v>
                </c:pt>
                <c:pt idx="909">
                  <c:v>-4.4902237331220993E-3</c:v>
                </c:pt>
                <c:pt idx="910">
                  <c:v>-4.6182481740063286E-3</c:v>
                </c:pt>
                <c:pt idx="911">
                  <c:v>-4.7284332197717327E-3</c:v>
                </c:pt>
                <c:pt idx="912">
                  <c:v>-4.8205591070162868E-3</c:v>
                </c:pt>
                <c:pt idx="913">
                  <c:v>-4.8944722359524004E-3</c:v>
                </c:pt>
                <c:pt idx="914">
                  <c:v>-4.9500850735446772E-3</c:v>
                </c:pt>
                <c:pt idx="915">
                  <c:v>-4.9873758264706441E-3</c:v>
                </c:pt>
                <c:pt idx="916">
                  <c:v>-5.0063878872081552E-3</c:v>
                </c:pt>
                <c:pt idx="917">
                  <c:v>-5.0072290573061132E-3</c:v>
                </c:pt>
                <c:pt idx="918">
                  <c:v>-4.9900705526267006E-3</c:v>
                </c:pt>
                <c:pt idx="919">
                  <c:v>-4.9551457960565481E-3</c:v>
                </c:pt>
                <c:pt idx="920">
                  <c:v>-4.9027490038675986E-3</c:v>
                </c:pt>
                <c:pt idx="921">
                  <c:v>-4.8332335725647926E-3</c:v>
                </c:pt>
                <c:pt idx="922">
                  <c:v>-4.747010273684453E-3</c:v>
                </c:pt>
                <c:pt idx="923">
                  <c:v>-4.6445452646028743E-3</c:v>
                </c:pt>
                <c:pt idx="924">
                  <c:v>-4.5263579239772922E-3</c:v>
                </c:pt>
                <c:pt idx="925">
                  <c:v>-4.3930185209691552E-3</c:v>
                </c:pt>
                <c:pt idx="926">
                  <c:v>-4.2451457278914057E-3</c:v>
                </c:pt>
                <c:pt idx="927">
                  <c:v>-4.0834039863760427E-3</c:v>
                </c:pt>
                <c:pt idx="928">
                  <c:v>-3.9085007375732651E-3</c:v>
                </c:pt>
                <c:pt idx="929">
                  <c:v>-3.7211835272693912E-3</c:v>
                </c:pt>
                <c:pt idx="930">
                  <c:v>-3.5222369971460339E-3</c:v>
                </c:pt>
                <c:pt idx="931">
                  <c:v>-3.3124797736955279E-3</c:v>
                </c:pt>
                <c:pt idx="932">
                  <c:v>-3.0927612665594649E-3</c:v>
                </c:pt>
                <c:pt idx="933">
                  <c:v>-2.8639583882655128E-3</c:v>
                </c:pt>
                <c:pt idx="934">
                  <c:v>-2.6269722075026379E-3</c:v>
                </c:pt>
                <c:pt idx="935">
                  <c:v>-2.3827245481974871E-3</c:v>
                </c:pt>
                <c:pt idx="936">
                  <c:v>-2.1321545467332362E-3</c:v>
                </c:pt>
                <c:pt idx="937">
                  <c:v>-1.876215179688183E-3</c:v>
                </c:pt>
                <c:pt idx="938">
                  <c:v>-1.6158697744634699E-3</c:v>
                </c:pt>
                <c:pt idx="939">
                  <c:v>-1.352088515119884E-3</c:v>
                </c:pt>
                <c:pt idx="940">
                  <c:v>-1.0858449556520929E-3</c:v>
                </c:pt>
                <c:pt idx="941">
                  <c:v>-8.1811255279445275E-4</c:v>
                </c:pt>
                <c:pt idx="942">
                  <c:v>-5.4986123027950598E-4</c:v>
                </c:pt>
                <c:pt idx="943">
                  <c:v>-2.8205398625701442E-4</c:v>
                </c:pt>
                <c:pt idx="944">
                  <c:v>-1.56435553284317E-5</c:v>
                </c:pt>
                <c:pt idx="945">
                  <c:v>2.4843086363669819E-4</c:v>
                </c:pt>
                <c:pt idx="946">
                  <c:v>5.0924680306131502E-4</c:v>
                </c:pt>
                <c:pt idx="947">
                  <c:v>7.6590163511814236E-4</c:v>
                </c:pt>
                <c:pt idx="948">
                  <c:v>1.017515582995754E-3</c:v>
                </c:pt>
                <c:pt idx="949">
                  <c:v>1.2632346253100119E-3</c:v>
                </c:pt>
                <c:pt idx="950">
                  <c:v>1.5022332844527261E-3</c:v>
                </c:pt>
                <c:pt idx="951">
                  <c:v>1.733717290150811E-3</c:v>
                </c:pt>
                <c:pt idx="952">
                  <c:v>1.956926110017632E-3</c:v>
                </c:pt>
                <c:pt idx="953">
                  <c:v>2.1711353394115352E-3</c:v>
                </c:pt>
                <c:pt idx="954">
                  <c:v>2.375658943470197E-3</c:v>
                </c:pt>
                <c:pt idx="955">
                  <c:v>2.5698513447641488E-3</c:v>
                </c:pt>
                <c:pt idx="956">
                  <c:v>2.7531093506057949E-3</c:v>
                </c:pt>
                <c:pt idx="957">
                  <c:v>2.9248739146575768E-3</c:v>
                </c:pt>
                <c:pt idx="958">
                  <c:v>3.0846317281045389E-3</c:v>
                </c:pt>
                <c:pt idx="959">
                  <c:v>3.2319166362896751E-3</c:v>
                </c:pt>
                <c:pt idx="960">
                  <c:v>3.3663108773515529E-3</c:v>
                </c:pt>
                <c:pt idx="961">
                  <c:v>3.4874461400518091E-3</c:v>
                </c:pt>
                <c:pt idx="962">
                  <c:v>3.595004438633493E-3</c:v>
                </c:pt>
                <c:pt idx="963">
                  <c:v>3.6887188032048638E-3</c:v>
                </c:pt>
                <c:pt idx="964">
                  <c:v>3.7683737847984821E-3</c:v>
                </c:pt>
                <c:pt idx="965">
                  <c:v>3.8338057749069468E-3</c:v>
                </c:pt>
                <c:pt idx="966">
                  <c:v>3.8849031399444262E-3</c:v>
                </c:pt>
                <c:pt idx="967">
                  <c:v>3.9216061717230744E-3</c:v>
                </c:pt>
                <c:pt idx="968">
                  <c:v>3.9439068556652093E-3</c:v>
                </c:pt>
                <c:pt idx="969">
                  <c:v>3.9518484590924316E-3</c:v>
                </c:pt>
                <c:pt idx="970">
                  <c:v>3.9455249425397881E-3</c:v>
                </c:pt>
                <c:pt idx="971">
                  <c:v>3.9250801976352737E-3</c:v>
                </c:pt>
                <c:pt idx="972">
                  <c:v>3.890707115659732E-3</c:v>
                </c:pt>
                <c:pt idx="973">
                  <c:v>3.842646491458164E-3</c:v>
                </c:pt>
                <c:pt idx="974">
                  <c:v>3.7811857679090339E-3</c:v>
                </c:pt>
                <c:pt idx="975">
                  <c:v>3.706657626670357E-3</c:v>
                </c:pt>
                <c:pt idx="976">
                  <c:v>3.6194384314110662E-3</c:v>
                </c:pt>
                <c:pt idx="977">
                  <c:v>3.5199465301991271E-3</c:v>
                </c:pt>
                <c:pt idx="978">
                  <c:v>3.408640424154476E-3</c:v>
                </c:pt>
                <c:pt idx="979">
                  <c:v>3.2860168098833892E-3</c:v>
                </c:pt>
                <c:pt idx="980">
                  <c:v>3.1526085035900602E-3</c:v>
                </c:pt>
                <c:pt idx="981">
                  <c:v>3.0089822551094061E-3</c:v>
                </c:pt>
                <c:pt idx="982">
                  <c:v>2.85573646042277E-3</c:v>
                </c:pt>
                <c:pt idx="983">
                  <c:v>2.6934987815030211E-3</c:v>
                </c:pt>
                <c:pt idx="984">
                  <c:v>2.5229236825875111E-3</c:v>
                </c:pt>
                <c:pt idx="985">
                  <c:v>2.3446898921956889E-3</c:v>
                </c:pt>
                <c:pt idx="986">
                  <c:v>2.1594978003930468E-3</c:v>
                </c:pt>
                <c:pt idx="987">
                  <c:v>1.968066800952014E-3</c:v>
                </c:pt>
                <c:pt idx="988">
                  <c:v>1.771132588176572E-3</c:v>
                </c:pt>
                <c:pt idx="989">
                  <c:v>1.569444418236822E-3</c:v>
                </c:pt>
                <c:pt idx="990">
                  <c:v>1.3637623449061719E-3</c:v>
                </c:pt>
                <c:pt idx="991">
                  <c:v>1.154854439603508E-3</c:v>
                </c:pt>
                <c:pt idx="992">
                  <c:v>9.4349400561967445E-4</c:v>
                </c:pt>
                <c:pt idx="993">
                  <c:v>7.3045679634982114E-4</c:v>
                </c:pt>
                <c:pt idx="994">
                  <c:v>5.1651824726071244E-4</c:v>
                </c:pt>
                <c:pt idx="995">
                  <c:v>3.0245073119820578E-4</c:v>
                </c:pt>
                <c:pt idx="996">
                  <c:v>8.9020846482887241E-5</c:v>
                </c:pt>
                <c:pt idx="997">
                  <c:v>-1.2301325294761551E-4</c:v>
                </c:pt>
                <c:pt idx="998">
                  <c:v>-3.3290447630993829E-4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B09-85BA-30F658E8334F}"/>
            </c:ext>
          </c:extLst>
        </c:ser>
        <c:ser>
          <c:idx val="1"/>
          <c:order val="1"/>
          <c:tx>
            <c:v>n=3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フーリエ変換奇数!$C$3:$C$1001</c:f>
              <c:numCache>
                <c:formatCode>General</c:formatCode>
                <c:ptCount val="999"/>
                <c:pt idx="0">
                  <c:v>1.0212641962405451E-3</c:v>
                </c:pt>
                <c:pt idx="1">
                  <c:v>3.7740696269652872E-4</c:v>
                </c:pt>
                <c:pt idx="2">
                  <c:v>-2.7314263912874188E-4</c:v>
                </c:pt>
                <c:pt idx="3">
                  <c:v>-9.2809502047377923E-4</c:v>
                </c:pt>
                <c:pt idx="4">
                  <c:v>-1.585125826129667E-3</c:v>
                </c:pt>
                <c:pt idx="5">
                  <c:v>-2.2418839431314549E-3</c:v>
                </c:pt>
                <c:pt idx="6">
                  <c:v>-2.8959996702632241E-3</c:v>
                </c:pt>
                <c:pt idx="7">
                  <c:v>-3.5450930208226171E-3</c:v>
                </c:pt>
                <c:pt idx="8">
                  <c:v>-4.1867821304021353E-3</c:v>
                </c:pt>
                <c:pt idx="9">
                  <c:v>-4.8186917408454214E-3</c:v>
                </c:pt>
                <c:pt idx="10">
                  <c:v>-5.4384617310289721E-3</c:v>
                </c:pt>
                <c:pt idx="11">
                  <c:v>-6.0437556647305194E-3</c:v>
                </c:pt>
                <c:pt idx="12">
                  <c:v>-6.6322693255359867E-3</c:v>
                </c:pt>
                <c:pt idx="13">
                  <c:v>-7.201739208533571E-3</c:v>
                </c:pt>
                <c:pt idx="14">
                  <c:v>-7.7499509384608076E-3</c:v>
                </c:pt>
                <c:pt idx="15">
                  <c:v>-8.2747475839734207E-3</c:v>
                </c:pt>
                <c:pt idx="16">
                  <c:v>-8.7740378378179038E-3</c:v>
                </c:pt>
                <c:pt idx="17">
                  <c:v>-9.2458040329234728E-3</c:v>
                </c:pt>
                <c:pt idx="18">
                  <c:v>-9.6881099647519037E-3</c:v>
                </c:pt>
                <c:pt idx="19">
                  <c:v>-1.009910849067714E-2</c:v>
                </c:pt>
                <c:pt idx="20">
                  <c:v>-1.0477048877717179E-2</c:v>
                </c:pt>
                <c:pt idx="21">
                  <c:v>-1.0820283870579841E-2</c:v>
                </c:pt>
                <c:pt idx="22">
                  <c:v>-1.1127276452735649E-2</c:v>
                </c:pt>
                <c:pt idx="23">
                  <c:v>-1.1396606274080869E-2</c:v>
                </c:pt>
                <c:pt idx="24">
                  <c:v>-1.162697571970803E-2</c:v>
                </c:pt>
                <c:pt idx="25">
                  <c:v>-1.181721559534169E-2</c:v>
                </c:pt>
                <c:pt idx="26">
                  <c:v>-1.196629040614171E-2</c:v>
                </c:pt>
                <c:pt idx="27">
                  <c:v>-1.207330320680873E-2</c:v>
                </c:pt>
                <c:pt idx="28">
                  <c:v>-1.2137500002240981E-2</c:v>
                </c:pt>
                <c:pt idx="29">
                  <c:v>-1.215827367939663E-2</c:v>
                </c:pt>
                <c:pt idx="30">
                  <c:v>-1.21351674524958E-2</c:v>
                </c:pt>
                <c:pt idx="31">
                  <c:v>-1.206787780525068E-2</c:v>
                </c:pt>
                <c:pt idx="32">
                  <c:v>-1.1956256915438839E-2</c:v>
                </c:pt>
                <c:pt idx="33">
                  <c:v>-1.180031454882389E-2</c:v>
                </c:pt>
                <c:pt idx="34">
                  <c:v>-1.16002194111758E-2</c:v>
                </c:pt>
                <c:pt idx="35">
                  <c:v>-1.1356299948949541E-2</c:v>
                </c:pt>
                <c:pt idx="36">
                  <c:v>-1.1069044591027659E-2</c:v>
                </c:pt>
                <c:pt idx="37">
                  <c:v>-1.0739101425826779E-2</c:v>
                </c:pt>
                <c:pt idx="38">
                  <c:v>-1.0367277310000089E-2</c:v>
                </c:pt>
                <c:pt idx="39">
                  <c:v>-9.9545364069201017E-3</c:v>
                </c:pt>
                <c:pt idx="40">
                  <c:v>-9.5019981551096415E-3</c:v>
                </c:pt>
                <c:pt idx="41">
                  <c:v>-9.0109346687899522E-3</c:v>
                </c:pt>
                <c:pt idx="42">
                  <c:v>-8.4827675747137683E-3</c:v>
                </c:pt>
                <c:pt idx="43">
                  <c:v>-7.919064291463513E-3</c:v>
                </c:pt>
                <c:pt idx="44">
                  <c:v>-7.3215337594045894E-3</c:v>
                </c:pt>
                <c:pt idx="45">
                  <c:v>-6.6920216314669927E-3</c:v>
                </c:pt>
                <c:pt idx="46">
                  <c:v>-6.0325049369076827E-3</c:v>
                </c:pt>
                <c:pt idx="47">
                  <c:v>-5.3450862321619778E-3</c:v>
                </c:pt>
                <c:pt idx="48">
                  <c:v>-4.6319872547964762E-3</c:v>
                </c:pt>
                <c:pt idx="49">
                  <c:v>-3.8955420984627142E-3</c:v>
                </c:pt>
                <c:pt idx="50">
                  <c:v>-3.138189928580335E-3</c:v>
                </c:pt>
                <c:pt idx="51">
                  <c:v>-2.3624672602603832E-3</c:v>
                </c:pt>
                <c:pt idx="52">
                  <c:v>-1.5709998216879839E-3</c:v>
                </c:pt>
                <c:pt idx="53">
                  <c:v>-7.6649402785171914E-4</c:v>
                </c:pt>
                <c:pt idx="54">
                  <c:v>4.8271908916813923E-5</c:v>
                </c:pt>
                <c:pt idx="55">
                  <c:v>8.7045720363505526E-4</c:v>
                </c:pt>
                <c:pt idx="56">
                  <c:v>1.697168029200649E-3</c:v>
                </c:pt>
                <c:pt idx="57">
                  <c:v>2.525467322046985E-3</c:v>
                </c:pt>
                <c:pt idx="58">
                  <c:v>3.3523848309760578E-3</c:v>
                </c:pt>
                <c:pt idx="59">
                  <c:v>4.1749273760842056E-3</c:v>
                </c:pt>
                <c:pt idx="60">
                  <c:v>4.9900892836584974E-3</c:v>
                </c:pt>
                <c:pt idx="61">
                  <c:v>5.794862962015793E-3</c:v>
                </c:pt>
                <c:pt idx="62">
                  <c:v>6.5862495824402009E-3</c:v>
                </c:pt>
                <c:pt idx="63">
                  <c:v>7.3612698286789208E-3</c:v>
                </c:pt>
                <c:pt idx="64">
                  <c:v>8.1169746779010711E-3</c:v>
                </c:pt>
                <c:pt idx="65">
                  <c:v>8.8504561755691144E-3</c:v>
                </c:pt>
                <c:pt idx="66">
                  <c:v>9.5588581663476196E-3</c:v>
                </c:pt>
                <c:pt idx="67">
                  <c:v>1.0239386942995849E-2</c:v>
                </c:pt>
                <c:pt idx="68">
                  <c:v>1.088932177512069E-2</c:v>
                </c:pt>
                <c:pt idx="69">
                  <c:v>1.150602527973215E-2</c:v>
                </c:pt>
                <c:pt idx="70">
                  <c:v>1.2086953595758331E-2</c:v>
                </c:pt>
                <c:pt idx="71">
                  <c:v>1.2629666325003661E-2</c:v>
                </c:pt>
                <c:pt idx="72">
                  <c:v>1.313183620249952E-2</c:v>
                </c:pt>
                <c:pt idx="73">
                  <c:v>1.3591258459806681E-2</c:v>
                </c:pt>
                <c:pt idx="74">
                  <c:v>1.400585984555423E-2</c:v>
                </c:pt>
                <c:pt idx="75">
                  <c:v>1.4373707268359631E-2</c:v>
                </c:pt>
                <c:pt idx="76">
                  <c:v>1.4693016028273021E-2</c:v>
                </c:pt>
                <c:pt idx="77">
                  <c:v>1.4962157603999059E-2</c:v>
                </c:pt>
                <c:pt idx="78">
                  <c:v>1.5179666964391171E-2</c:v>
                </c:pt>
                <c:pt idx="79">
                  <c:v>1.534424937407345E-2</c:v>
                </c:pt>
                <c:pt idx="80">
                  <c:v>1.5454786664523389E-2</c:v>
                </c:pt>
                <c:pt idx="81">
                  <c:v>1.551034294353593E-2</c:v>
                </c:pt>
                <c:pt idx="82">
                  <c:v>1.5510169717687121E-2</c:v>
                </c:pt>
                <c:pt idx="83">
                  <c:v>1.5453710404217971E-2</c:v>
                </c:pt>
                <c:pt idx="84">
                  <c:v>1.53406042106556E-2</c:v>
                </c:pt>
                <c:pt idx="85">
                  <c:v>1.51706893624816E-2</c:v>
                </c:pt>
                <c:pt idx="86">
                  <c:v>1.4944005661234151E-2</c:v>
                </c:pt>
                <c:pt idx="87">
                  <c:v>1.4660796357587059E-2</c:v>
                </c:pt>
                <c:pt idx="88">
                  <c:v>1.432150932618341E-2</c:v>
                </c:pt>
                <c:pt idx="89">
                  <c:v>1.392679753129388E-2</c:v>
                </c:pt>
                <c:pt idx="90">
                  <c:v>1.3477518774728661E-2</c:v>
                </c:pt>
                <c:pt idx="91">
                  <c:v>1.2974734719843031E-2</c:v>
                </c:pt>
                <c:pt idx="92">
                  <c:v>1.241970918792263E-2</c:v>
                </c:pt>
                <c:pt idx="93">
                  <c:v>1.181390572572439E-2</c:v>
                </c:pt>
                <c:pt idx="94">
                  <c:v>1.115898444547055E-2</c:v>
                </c:pt>
                <c:pt idx="95">
                  <c:v>1.0456798141117701E-2</c:v>
                </c:pt>
                <c:pt idx="96">
                  <c:v>9.7093876872737066E-3</c:v>
                </c:pt>
                <c:pt idx="97">
                  <c:v>8.9189767296887074E-3</c:v>
                </c:pt>
                <c:pt idx="98">
                  <c:v>8.0879656787763432E-3</c:v>
                </c:pt>
                <c:pt idx="99">
                  <c:v>7.2189250201535396E-3</c:v>
                </c:pt>
                <c:pt idx="100">
                  <c:v>6.3145879586963358E-3</c:v>
                </c:pt>
                <c:pt idx="101">
                  <c:v>5.3778424150643621E-3</c:v>
                </c:pt>
                <c:pt idx="102">
                  <c:v>4.4117223960852461E-3</c:v>
                </c:pt>
                <c:pt idx="103">
                  <c:v>3.4193987627657882E-3</c:v>
                </c:pt>
                <c:pt idx="104">
                  <c:v>2.4041694220177131E-3</c:v>
                </c:pt>
                <c:pt idx="105">
                  <c:v>1.369448970432231E-3</c:v>
                </c:pt>
                <c:pt idx="106">
                  <c:v>3.1875782061736759E-4</c:v>
                </c:pt>
                <c:pt idx="107">
                  <c:v>-7.4428915728582149E-4</c:v>
                </c:pt>
                <c:pt idx="108">
                  <c:v>-1.8159944443072781E-3</c:v>
                </c:pt>
                <c:pt idx="109">
                  <c:v>-2.8925900950590132E-3</c:v>
                </c:pt>
                <c:pt idx="110">
                  <c:v>-3.9702503355370389E-3</c:v>
                </c:pt>
                <c:pt idx="111">
                  <c:v>-5.0451044963328671E-3</c:v>
                </c:pt>
                <c:pt idx="112">
                  <c:v>-6.1132502397011831E-3</c:v>
                </c:pt>
                <c:pt idx="113">
                  <c:v>-7.1707670374889527E-3</c:v>
                </c:pt>
                <c:pt idx="114">
                  <c:v>-8.2137298556462894E-3</c:v>
                </c:pt>
                <c:pt idx="115">
                  <c:v>-9.2382229998661143E-3</c:v>
                </c:pt>
                <c:pt idx="116">
                  <c:v>-1.0240354075874369E-2</c:v>
                </c:pt>
                <c:pt idx="117">
                  <c:v>-1.1216268017038809E-2</c:v>
                </c:pt>
                <c:pt idx="118">
                  <c:v>-1.2162161131237109E-2</c:v>
                </c:pt>
                <c:pt idx="119">
                  <c:v>-1.3074295118359929E-2</c:v>
                </c:pt>
                <c:pt idx="120">
                  <c:v>-1.39490110094406E-2</c:v>
                </c:pt>
                <c:pt idx="121">
                  <c:v>-1.478274297815705E-2</c:v>
                </c:pt>
                <c:pt idx="122">
                  <c:v>-1.5572031975378001E-2</c:v>
                </c:pt>
                <c:pt idx="123">
                  <c:v>-1.6313539137535891E-2</c:v>
                </c:pt>
                <c:pt idx="124">
                  <c:v>-1.700405891986714E-2</c:v>
                </c:pt>
                <c:pt idx="125">
                  <c:v>-1.7640531905993441E-2</c:v>
                </c:pt>
                <c:pt idx="126">
                  <c:v>-1.8220057245935489E-2</c:v>
                </c:pt>
                <c:pt idx="127">
                  <c:v>-1.8739904675416901E-2</c:v>
                </c:pt>
                <c:pt idx="128">
                  <c:v>-1.9197526070264041E-2</c:v>
                </c:pt>
                <c:pt idx="129">
                  <c:v>-1.9590566490816721E-2</c:v>
                </c:pt>
                <c:pt idx="130">
                  <c:v>-1.9916874672546991E-2</c:v>
                </c:pt>
                <c:pt idx="131">
                  <c:v>-2.0174512920513549E-2</c:v>
                </c:pt>
                <c:pt idx="132">
                  <c:v>-2.0361766366881681E-2</c:v>
                </c:pt>
                <c:pt idx="133">
                  <c:v>-2.0477151552491558E-2</c:v>
                </c:pt>
                <c:pt idx="134">
                  <c:v>-2.051942429535826E-2</c:v>
                </c:pt>
                <c:pt idx="135">
                  <c:v>-2.048758681103769E-2</c:v>
                </c:pt>
                <c:pt idx="136">
                  <c:v>-2.0380894051982248E-2</c:v>
                </c:pt>
                <c:pt idx="137">
                  <c:v>-2.019885923533259E-2</c:v>
                </c:pt>
                <c:pt idx="138">
                  <c:v>-1.9941258531045589E-2</c:v>
                </c:pt>
                <c:pt idx="139">
                  <c:v>-1.9608134884829469E-2</c:v>
                </c:pt>
                <c:pt idx="140">
                  <c:v>-1.9199800953042929E-2</c:v>
                </c:pt>
                <c:pt idx="141">
                  <c:v>-1.8716841129510411E-2</c:v>
                </c:pt>
                <c:pt idx="142">
                  <c:v>-1.8160112647089739E-2</c:v>
                </c:pt>
                <c:pt idx="143">
                  <c:v>-1.7530745739807119E-2</c:v>
                </c:pt>
                <c:pt idx="144">
                  <c:v>-1.683014285443668E-2</c:v>
                </c:pt>
                <c:pt idx="145">
                  <c:v>-1.6059976903519971E-2</c:v>
                </c:pt>
                <c:pt idx="146">
                  <c:v>-1.522218855501164E-2</c:v>
                </c:pt>
                <c:pt idx="147">
                  <c:v>-1.431898255698053E-2</c:v>
                </c:pt>
                <c:pt idx="148">
                  <c:v>-1.3352823099060881E-2</c:v>
                </c:pt>
                <c:pt idx="149">
                  <c:v>-1.2326428215659839E-2</c:v>
                </c:pt>
                <c:pt idx="150">
                  <c:v>-1.1242763239259129E-2</c:v>
                </c:pt>
                <c:pt idx="151">
                  <c:v>-1.0105033315464151E-2</c:v>
                </c:pt>
                <c:pt idx="152">
                  <c:v>-8.9166749947963281E-3</c:v>
                </c:pt>
                <c:pt idx="153">
                  <c:v>-7.6813469195320047E-3</c:v>
                </c:pt>
                <c:pt idx="154">
                  <c:v>-6.4029196271767237E-3</c:v>
                </c:pt>
                <c:pt idx="155">
                  <c:v>-5.0854644954170559E-3</c:v>
                </c:pt>
                <c:pt idx="156">
                  <c:v>-3.7332418565920052E-3</c:v>
                </c:pt>
                <c:pt idx="157">
                  <c:v>-2.350688312866573E-3</c:v>
                </c:pt>
                <c:pt idx="158">
                  <c:v>-9.4240328636293605E-4</c:v>
                </c:pt>
                <c:pt idx="159">
                  <c:v>4.8686515851021782E-4</c:v>
                </c:pt>
                <c:pt idx="160">
                  <c:v>1.9322351803865759E-3</c:v>
                </c:pt>
                <c:pt idx="161">
                  <c:v>3.3887066710019801E-3</c:v>
                </c:pt>
                <c:pt idx="162">
                  <c:v>4.8511773643723447E-3</c:v>
                </c:pt>
                <c:pt idx="163">
                  <c:v>6.3144594969198782E-3</c:v>
                </c:pt>
                <c:pt idx="164">
                  <c:v>7.7732969679635503E-3</c:v>
                </c:pt>
                <c:pt idx="165">
                  <c:v>9.2223829477047804E-3</c:v>
                </c:pt>
                <c:pt idx="166">
                  <c:v>1.065637787771101E-2</c:v>
                </c:pt>
                <c:pt idx="167">
                  <c:v>1.206992780694156E-2</c:v>
                </c:pt>
                <c:pt idx="168">
                  <c:v>1.3457683004556841E-2</c:v>
                </c:pt>
                <c:pt idx="169">
                  <c:v>1.481431678913067E-2</c:v>
                </c:pt>
                <c:pt idx="170">
                  <c:v>1.6134544512456529E-2</c:v>
                </c:pt>
                <c:pt idx="171">
                  <c:v>1.7413142634886549E-2</c:v>
                </c:pt>
                <c:pt idx="172">
                  <c:v>1.864496782809337E-2</c:v>
                </c:pt>
                <c:pt idx="173">
                  <c:v>1.9824976040304459E-2</c:v>
                </c:pt>
                <c:pt idx="174">
                  <c:v>2.0948241458414611E-2</c:v>
                </c:pt>
                <c:pt idx="175">
                  <c:v>2.2009975300954492E-2</c:v>
                </c:pt>
                <c:pt idx="176">
                  <c:v>2.300554437568738E-2</c:v>
                </c:pt>
                <c:pt idx="177">
                  <c:v>2.3930489335607371E-2</c:v>
                </c:pt>
                <c:pt idx="178">
                  <c:v>2.4780542567340389E-2</c:v>
                </c:pt>
                <c:pt idx="179">
                  <c:v>2.5551645646403429E-2</c:v>
                </c:pt>
                <c:pt idx="180">
                  <c:v>2.623996629444595E-2</c:v>
                </c:pt>
                <c:pt idx="181">
                  <c:v>2.6841914774495271E-2</c:v>
                </c:pt>
                <c:pt idx="182">
                  <c:v>2.7354159661349589E-2</c:v>
                </c:pt>
                <c:pt idx="183">
                  <c:v>2.7773642925600289E-2</c:v>
                </c:pt>
                <c:pt idx="184">
                  <c:v>2.8097594271328609E-2</c:v>
                </c:pt>
                <c:pt idx="185">
                  <c:v>2.8323544669297731E-2</c:v>
                </c:pt>
                <c:pt idx="186">
                  <c:v>2.8449339029454498E-2</c:v>
                </c:pt>
                <c:pt idx="187">
                  <c:v>2.847314795875408E-2</c:v>
                </c:pt>
                <c:pt idx="188">
                  <c:v>2.8393478552726271E-2</c:v>
                </c:pt>
                <c:pt idx="189">
                  <c:v>2.8209184171806199E-2</c:v>
                </c:pt>
                <c:pt idx="190">
                  <c:v>2.7919473156246839E-2</c:v>
                </c:pt>
                <c:pt idx="191">
                  <c:v>2.7523916436413519E-2</c:v>
                </c:pt>
                <c:pt idx="192">
                  <c:v>2.702245399841784E-2</c:v>
                </c:pt>
                <c:pt idx="193">
                  <c:v>2.641540016837644E-2</c:v>
                </c:pt>
                <c:pt idx="194">
                  <c:v>2.57034476820703E-2</c:v>
                </c:pt>
                <c:pt idx="195">
                  <c:v>2.4887670510415318E-2</c:v>
                </c:pt>
                <c:pt idx="196">
                  <c:v>2.3969525414936001E-2</c:v>
                </c:pt>
                <c:pt idx="197">
                  <c:v>2.2950852211344561E-2</c:v>
                </c:pt>
                <c:pt idx="198">
                  <c:v>2.183387272334978E-2</c:v>
                </c:pt>
                <c:pt idx="199">
                  <c:v>2.0621188412957091E-2</c:v>
                </c:pt>
                <c:pt idx="200">
                  <c:v>1.9315776677749918E-2</c:v>
                </c:pt>
                <c:pt idx="201">
                  <c:v>1.7920985809947169E-2</c:v>
                </c:pt>
                <c:pt idx="202">
                  <c:v>1.644052861641208E-2</c:v>
                </c:pt>
                <c:pt idx="203">
                  <c:v>1.487847470322382E-2</c:v>
                </c:pt>
                <c:pt idx="204">
                  <c:v>1.3239241432888909E-2</c:v>
                </c:pt>
                <c:pt idx="205">
                  <c:v>1.1527583566778131E-2</c:v>
                </c:pt>
                <c:pt idx="206">
                  <c:v>9.748581609887513E-3</c:v>
                </c:pt>
                <c:pt idx="207">
                  <c:v>7.9076288795301621E-3</c:v>
                </c:pt>
                <c:pt idx="208">
                  <c:v>6.0104173240688712E-3</c:v>
                </c:pt>
                <c:pt idx="209">
                  <c:v>4.0629221222587518E-3</c:v>
                </c:pt>
                <c:pt idx="210">
                  <c:v>2.0713850981978351E-3</c:v>
                </c:pt>
                <c:pt idx="211">
                  <c:v>4.229699123307002E-5</c:v>
                </c:pt>
                <c:pt idx="212">
                  <c:v>-2.0176213755385588E-3</c:v>
                </c:pt>
                <c:pt idx="213">
                  <c:v>-4.1014389803373137E-3</c:v>
                </c:pt>
                <c:pt idx="214">
                  <c:v>-6.2020354894177492E-3</c:v>
                </c:pt>
                <c:pt idx="215">
                  <c:v>-8.312123089536742E-3</c:v>
                </c:pt>
                <c:pt idx="216">
                  <c:v>-1.0424269206432619E-2</c:v>
                </c:pt>
                <c:pt idx="217">
                  <c:v>-1.253092004589095E-2</c:v>
                </c:pt>
                <c:pt idx="218">
                  <c:v>-1.4624424890431229E-2</c:v>
                </c:pt>
                <c:pt idx="219">
                  <c:v>-1.6697061081287341E-2</c:v>
                </c:pt>
                <c:pt idx="220">
                  <c:v>-1.87410596121887E-2</c:v>
                </c:pt>
                <c:pt idx="221">
                  <c:v>-2.0748631258464701E-2</c:v>
                </c:pt>
                <c:pt idx="222">
                  <c:v>-2.271199316222763E-2</c:v>
                </c:pt>
                <c:pt idx="223">
                  <c:v>-2.4623395791851879E-2</c:v>
                </c:pt>
                <c:pt idx="224">
                  <c:v>-2.6475150191645511E-2</c:v>
                </c:pt>
                <c:pt idx="225">
                  <c:v>-2.8259655435537951E-2</c:v>
                </c:pt>
                <c:pt idx="226">
                  <c:v>-2.9969426196793578E-2</c:v>
                </c:pt>
                <c:pt idx="227">
                  <c:v>-3.1597120344192382E-2</c:v>
                </c:pt>
                <c:pt idx="228">
                  <c:v>-3.3135566473825338E-2</c:v>
                </c:pt>
                <c:pt idx="229">
                  <c:v>-3.4577791284639288E-2</c:v>
                </c:pt>
                <c:pt idx="230">
                  <c:v>-3.5917046705121629E-2</c:v>
                </c:pt>
                <c:pt idx="231">
                  <c:v>-3.7146836678065329E-2</c:v>
                </c:pt>
                <c:pt idx="232">
                  <c:v>-3.8260943510199333E-2</c:v>
                </c:pt>
                <c:pt idx="233">
                  <c:v>-3.9253453693600122E-2</c:v>
                </c:pt>
                <c:pt idx="234">
                  <c:v>-4.0118783106234818E-2</c:v>
                </c:pt>
                <c:pt idx="235">
                  <c:v>-4.0851701499724363E-2</c:v>
                </c:pt>
                <c:pt idx="236">
                  <c:v>-4.1447356183445687E-2</c:v>
                </c:pt>
                <c:pt idx="237">
                  <c:v>-4.1901294815432498E-2</c:v>
                </c:pt>
                <c:pt idx="238">
                  <c:v>-4.2209487212170833E-2</c:v>
                </c:pt>
                <c:pt idx="239">
                  <c:v>-4.2368346091323658E-2</c:v>
                </c:pt>
                <c:pt idx="240">
                  <c:v>-4.2374746663652207E-2</c:v>
                </c:pt>
                <c:pt idx="241">
                  <c:v>-4.2226044992928161E-2</c:v>
                </c:pt>
                <c:pt idx="242">
                  <c:v>-4.1920095045446713E-2</c:v>
                </c:pt>
                <c:pt idx="243">
                  <c:v>-4.1455264353847283E-2</c:v>
                </c:pt>
                <c:pt idx="244">
                  <c:v>-4.0830448223324607E-2</c:v>
                </c:pt>
                <c:pt idx="245">
                  <c:v>-4.004508241195448E-2</c:v>
                </c:pt>
                <c:pt idx="246">
                  <c:v>-3.9099154220763377E-2</c:v>
                </c:pt>
                <c:pt idx="247">
                  <c:v>-3.7993211933327692E-2</c:v>
                </c:pt>
                <c:pt idx="248">
                  <c:v>-3.6728372549083628E-2</c:v>
                </c:pt>
                <c:pt idx="249">
                  <c:v>-3.5306327759157381E-2</c:v>
                </c:pt>
                <c:pt idx="250">
                  <c:v>-3.3729348118372339E-2</c:v>
                </c:pt>
                <c:pt idx="251">
                  <c:v>-3.2000285372142508E-2</c:v>
                </c:pt>
                <c:pt idx="252">
                  <c:v>-3.012257290220479E-2</c:v>
                </c:pt>
                <c:pt idx="253">
                  <c:v>-2.8100224260572002E-2</c:v>
                </c:pt>
                <c:pt idx="254">
                  <c:v>-2.593782976667354E-2</c:v>
                </c:pt>
                <c:pt idx="255">
                  <c:v>-2.364055114838793E-2</c:v>
                </c:pt>
                <c:pt idx="256">
                  <c:v>-2.1214114213545309E-2</c:v>
                </c:pt>
                <c:pt idx="257">
                  <c:v>-1.8664799544461042E-2</c:v>
                </c:pt>
                <c:pt idx="258">
                  <c:v>-1.5999431214146039E-2</c:v>
                </c:pt>
                <c:pt idx="259">
                  <c:v>-1.3225363529010501E-2</c:v>
                </c:pt>
                <c:pt idx="260">
                  <c:v>-1.0350465809103589E-2</c:v>
                </c:pt>
                <c:pt idx="261">
                  <c:v>-7.3831052232068914E-3</c:v>
                </c:pt>
                <c:pt idx="262">
                  <c:v>-4.3321277024006679E-3</c:v>
                </c:pt>
                <c:pt idx="263">
                  <c:v>-1.206836962034552E-3</c:v>
                </c:pt>
                <c:pt idx="264">
                  <c:v>1.9830283316808802E-3</c:v>
                </c:pt>
                <c:pt idx="265">
                  <c:v>5.2273192079714979E-3</c:v>
                </c:pt>
                <c:pt idx="266">
                  <c:v>8.5155028019824244E-3</c:v>
                </c:pt>
                <c:pt idx="267">
                  <c:v>1.183669047461073E-2</c:v>
                </c:pt>
                <c:pt idx="268">
                  <c:v>1.517966758079033E-2</c:v>
                </c:pt>
                <c:pt idx="269">
                  <c:v>1.853292481938891E-2</c:v>
                </c:pt>
                <c:pt idx="270">
                  <c:v>2.1884691092073819E-2</c:v>
                </c:pt>
                <c:pt idx="271">
                  <c:v>2.5222967792828521E-2</c:v>
                </c:pt>
                <c:pt idx="272">
                  <c:v>2.8535564444303101E-2</c:v>
                </c:pt>
                <c:pt idx="273">
                  <c:v>3.1810135591880548E-2</c:v>
                </c:pt>
                <c:pt idx="274">
                  <c:v>3.5034218861221343E-2</c:v>
                </c:pt>
                <c:pt idx="275">
                  <c:v>3.8195274080162801E-2</c:v>
                </c:pt>
                <c:pt idx="276">
                  <c:v>4.1280723361211823E-2</c:v>
                </c:pt>
                <c:pt idx="277">
                  <c:v>4.4277992036464341E-2</c:v>
                </c:pt>
                <c:pt idx="278">
                  <c:v>4.7174550332674717E-2</c:v>
                </c:pt>
                <c:pt idx="279">
                  <c:v>4.9957955670356262E-2</c:v>
                </c:pt>
                <c:pt idx="280">
                  <c:v>5.2615895467272862E-2</c:v>
                </c:pt>
                <c:pt idx="281">
                  <c:v>5.5136230323459212E-2</c:v>
                </c:pt>
                <c:pt idx="282">
                  <c:v>5.7507037462021023E-2</c:v>
                </c:pt>
                <c:pt idx="283">
                  <c:v>5.9716654297429492E-2</c:v>
                </c:pt>
                <c:pt idx="284">
                  <c:v>6.1753722000826433E-2</c:v>
                </c:pt>
                <c:pt idx="285">
                  <c:v>6.3607228930028667E-2</c:v>
                </c:pt>
                <c:pt idx="286">
                  <c:v>6.5266553790471596E-2</c:v>
                </c:pt>
                <c:pt idx="287">
                  <c:v>6.6721508392252979E-2</c:v>
                </c:pt>
                <c:pt idx="288">
                  <c:v>6.7962379867753969E-2</c:v>
                </c:pt>
                <c:pt idx="289">
                  <c:v>6.8979972214030155E-2</c:v>
                </c:pt>
                <c:pt idx="290">
                  <c:v>6.9765647024271515E-2</c:v>
                </c:pt>
                <c:pt idx="291">
                  <c:v>7.0311363273148339E-2</c:v>
                </c:pt>
                <c:pt idx="292">
                  <c:v>7.0609716021785424E-2</c:v>
                </c:pt>
                <c:pt idx="293">
                  <c:v>7.0653973909436243E-2</c:v>
                </c:pt>
                <c:pt idx="294">
                  <c:v>7.0438115300674231E-2</c:v>
                </c:pt>
                <c:pt idx="295">
                  <c:v>6.9956862959068472E-2</c:v>
                </c:pt>
                <c:pt idx="296">
                  <c:v>6.9205717120869203E-2</c:v>
                </c:pt>
                <c:pt idx="297">
                  <c:v>6.81809868451944E-2</c:v>
                </c:pt>
                <c:pt idx="298">
                  <c:v>6.6879819520566902E-2</c:v>
                </c:pt>
                <c:pt idx="299">
                  <c:v>6.5300228411410727E-2</c:v>
                </c:pt>
                <c:pt idx="300">
                  <c:v>6.3441118132260541E-2</c:v>
                </c:pt>
                <c:pt idx="301">
                  <c:v>6.1302307941956909E-2</c:v>
                </c:pt>
                <c:pt idx="302">
                  <c:v>5.8884552754997557E-2</c:v>
                </c:pt>
                <c:pt idx="303">
                  <c:v>5.6189561772464751E-2</c:v>
                </c:pt>
                <c:pt idx="304">
                  <c:v>5.3220014640554612E-2</c:v>
                </c:pt>
                <c:pt idx="305">
                  <c:v>4.9979575050663382E-2</c:v>
                </c:pt>
                <c:pt idx="306">
                  <c:v>4.6472901701249729E-2</c:v>
                </c:pt>
                <c:pt idx="307">
                  <c:v>4.2705656548259169E-2</c:v>
                </c:pt>
                <c:pt idx="308">
                  <c:v>3.8684510277743688E-2</c:v>
                </c:pt>
                <c:pt idx="309">
                  <c:v>3.4417144941447347E-2</c:v>
                </c:pt>
                <c:pt idx="310">
                  <c:v>2.9912253703517151E-2</c:v>
                </c:pt>
                <c:pt idx="311">
                  <c:v>2.5179537654110851E-2</c:v>
                </c:pt>
                <c:pt idx="312">
                  <c:v>2.0229699653524381E-2</c:v>
                </c:pt>
                <c:pt idx="313">
                  <c:v>1.50744351784997E-2</c:v>
                </c:pt>
                <c:pt idx="314">
                  <c:v>9.7264201505830976E-3</c:v>
                </c:pt>
                <c:pt idx="315">
                  <c:v>4.1992957347728654E-3</c:v>
                </c:pt>
                <c:pt idx="316">
                  <c:v>-1.4923498947948539E-3</c:v>
                </c:pt>
                <c:pt idx="317">
                  <c:v>-7.3330028167822043E-3</c:v>
                </c:pt>
                <c:pt idx="318">
                  <c:v>-1.3306247638157581E-2</c:v>
                </c:pt>
                <c:pt idx="319">
                  <c:v>-1.9394794760483221E-2</c:v>
                </c:pt>
                <c:pt idx="320">
                  <c:v>-2.5580510605401979E-2</c:v>
                </c:pt>
                <c:pt idx="321">
                  <c:v>-3.184445075893317E-2</c:v>
                </c:pt>
                <c:pt idx="322">
                  <c:v>-3.816689598541164E-2</c:v>
                </c:pt>
                <c:pt idx="323">
                  <c:v>-4.4527391053159018E-2</c:v>
                </c:pt>
                <c:pt idx="324">
                  <c:v>-5.0904786305285318E-2</c:v>
                </c:pt>
                <c:pt idx="325">
                  <c:v>-5.7277281900439077E-2</c:v>
                </c:pt>
                <c:pt idx="326">
                  <c:v>-6.3622474639851295E-2</c:v>
                </c:pt>
                <c:pt idx="327">
                  <c:v>-6.991740728867249E-2</c:v>
                </c:pt>
                <c:pt idx="328">
                  <c:v>-7.6138620291457362E-2</c:v>
                </c:pt>
                <c:pt idx="329">
                  <c:v>-8.2262205773657116E-2</c:v>
                </c:pt>
                <c:pt idx="330">
                  <c:v>-8.8263863713234109E-2</c:v>
                </c:pt>
                <c:pt idx="331">
                  <c:v>-9.4118960158995846E-2</c:v>
                </c:pt>
                <c:pt idx="332">
                  <c:v>-9.9802587364981918E-2</c:v>
                </c:pt>
                <c:pt idx="333">
                  <c:v>-0.105289625703281</c:v>
                </c:pt>
                <c:pt idx="334">
                  <c:v>-0.1105548072109981</c:v>
                </c:pt>
                <c:pt idx="335">
                  <c:v>-0.1155727806207579</c:v>
                </c:pt>
                <c:pt idx="336">
                  <c:v>-0.1203181777181679</c:v>
                </c:pt>
                <c:pt idx="337">
                  <c:v>-0.1247656808640641</c:v>
                </c:pt>
                <c:pt idx="338">
                  <c:v>-0.12889009151414671</c:v>
                </c:pt>
                <c:pt idx="339">
                  <c:v>-0.1326663995638277</c:v>
                </c:pt>
                <c:pt idx="340">
                  <c:v>-0.13606985334173829</c:v>
                </c:pt>
                <c:pt idx="341">
                  <c:v>-0.13907603007141831</c:v>
                </c:pt>
                <c:pt idx="342">
                  <c:v>-0.1416609066172525</c:v>
                </c:pt>
                <c:pt idx="343">
                  <c:v>-0.14380093032772021</c:v>
                </c:pt>
                <c:pt idx="344">
                  <c:v>-0.1454730897865246</c:v>
                </c:pt>
                <c:pt idx="345">
                  <c:v>-0.1466549852801638</c:v>
                </c:pt>
                <c:pt idx="346">
                  <c:v>-0.14732489878900129</c:v>
                </c:pt>
                <c:pt idx="347">
                  <c:v>-0.14746186330791791</c:v>
                </c:pt>
                <c:pt idx="348">
                  <c:v>-0.14704573130216811</c:v>
                </c:pt>
                <c:pt idx="349">
                  <c:v>-0.14605724210413801</c:v>
                </c:pt>
                <c:pt idx="350">
                  <c:v>-0.14447808805731011</c:v>
                </c:pt>
                <c:pt idx="351">
                  <c:v>-0.14229097921488651</c:v>
                </c:pt>
                <c:pt idx="352">
                  <c:v>-0.13947970640221169</c:v>
                </c:pt>
                <c:pt idx="353">
                  <c:v>-0.1360292024543592</c:v>
                </c:pt>
                <c:pt idx="354">
                  <c:v>-0.13192560144301041</c:v>
                </c:pt>
                <c:pt idx="355">
                  <c:v>-0.1271562957100616</c:v>
                </c:pt>
                <c:pt idx="356">
                  <c:v>-0.1217099905292144</c:v>
                </c:pt>
                <c:pt idx="357">
                  <c:v>-0.115576756221174</c:v>
                </c:pt>
                <c:pt idx="358">
                  <c:v>-0.1087480775529463</c:v>
                </c:pt>
                <c:pt idx="359">
                  <c:v>-0.1012169002571059</c:v>
                </c:pt>
                <c:pt idx="360">
                  <c:v>-9.2977674512795414E-2</c:v>
                </c:pt>
                <c:pt idx="361">
                  <c:v>-8.4026395236578039E-2</c:v>
                </c:pt>
                <c:pt idx="362">
                  <c:v>-7.4360639038099266E-2</c:v>
                </c:pt>
                <c:pt idx="363">
                  <c:v>-6.3979597702824534E-2</c:v>
                </c:pt>
                <c:pt idx="364">
                  <c:v>-5.2884108071847437E-2</c:v>
                </c:pt>
                <c:pt idx="365">
                  <c:v>-4.1076678196920513E-2</c:v>
                </c:pt>
                <c:pt idx="366">
                  <c:v>-2.85615096574518E-2</c:v>
                </c:pt>
                <c:pt idx="367">
                  <c:v>-1.53445159351271E-2</c:v>
                </c:pt>
                <c:pt idx="368">
                  <c:v>-1.4333367511693131E-3</c:v>
                </c:pt>
                <c:pt idx="369">
                  <c:v>1.316265171911888E-2</c:v>
                </c:pt>
                <c:pt idx="370">
                  <c:v>2.8432330829912079E-2</c:v>
                </c:pt>
                <c:pt idx="371">
                  <c:v>4.436283771161191E-2</c:v>
                </c:pt>
                <c:pt idx="372">
                  <c:v>6.0939567835370897E-2</c:v>
                </c:pt>
                <c:pt idx="373">
                  <c:v>7.8146181939201115E-2</c:v>
                </c:pt>
                <c:pt idx="374">
                  <c:v>9.5964617348465911E-2</c:v>
                </c:pt>
                <c:pt idx="375">
                  <c:v>0.1143751037124069</c:v>
                </c:pt>
                <c:pt idx="376">
                  <c:v>0.1333561831670351</c:v>
                </c:pt>
                <c:pt idx="377">
                  <c:v>0.15288473492323371</c:v>
                </c:pt>
                <c:pt idx="378">
                  <c:v>0.17293600426740011</c:v>
                </c:pt>
                <c:pt idx="379">
                  <c:v>0.19348363595034371</c:v>
                </c:pt>
                <c:pt idx="380">
                  <c:v>0.21449971192847109</c:v>
                </c:pt>
                <c:pt idx="381">
                  <c:v>0.23595479340970049</c:v>
                </c:pt>
                <c:pt idx="382">
                  <c:v>0.25781796714486233</c:v>
                </c:pt>
                <c:pt idx="383">
                  <c:v>0.28005689589382449</c:v>
                </c:pt>
                <c:pt idx="384">
                  <c:v>0.30263787298411088</c:v>
                </c:pt>
                <c:pt idx="385">
                  <c:v>0.32552588086839829</c:v>
                </c:pt>
                <c:pt idx="386">
                  <c:v>0.3486846535761256</c:v>
                </c:pt>
                <c:pt idx="387">
                  <c:v>0.37207674294344328</c:v>
                </c:pt>
                <c:pt idx="388">
                  <c:v>0.39566358849490602</c:v>
                </c:pt>
                <c:pt idx="389">
                  <c:v>0.4194055908398116</c:v>
                </c:pt>
                <c:pt idx="390">
                  <c:v>0.44326218843582949</c:v>
                </c:pt>
                <c:pt idx="391">
                  <c:v>0.46719193756255611</c:v>
                </c:pt>
                <c:pt idx="392">
                  <c:v>0.49115259533810102</c:v>
                </c:pt>
                <c:pt idx="393">
                  <c:v>0.51510120560246775</c:v>
                </c:pt>
                <c:pt idx="394">
                  <c:v>0.53899418748269157</c:v>
                </c:pt>
                <c:pt idx="395">
                  <c:v>0.56278742644624336</c:v>
                </c:pt>
                <c:pt idx="396">
                  <c:v>0.58643636764117479</c:v>
                </c:pt>
                <c:pt idx="397">
                  <c:v>0.60989611131398558</c:v>
                </c:pt>
                <c:pt idx="398">
                  <c:v>0.63312151008915141</c:v>
                </c:pt>
                <c:pt idx="399">
                  <c:v>0.65606726788768521</c:v>
                </c:pt>
                <c:pt idx="400">
                  <c:v>0.67868804025614693</c:v>
                </c:pt>
                <c:pt idx="401">
                  <c:v>0.70093853587207744</c:v>
                </c:pt>
                <c:pt idx="402">
                  <c:v>0.72277361898692094</c:v>
                </c:pt>
                <c:pt idx="403">
                  <c:v>0.74414841256325737</c:v>
                </c:pt>
                <c:pt idx="404">
                  <c:v>0.76501840185948511</c:v>
                </c:pt>
                <c:pt idx="405">
                  <c:v>0.78533953821198454</c:v>
                </c:pt>
                <c:pt idx="406">
                  <c:v>0.80506834276242745</c:v>
                </c:pt>
                <c:pt idx="407">
                  <c:v>0.82416200987603139</c:v>
                </c:pt>
                <c:pt idx="408">
                  <c:v>0.84257850999544792</c:v>
                </c:pt>
                <c:pt idx="409">
                  <c:v>0.8602766916744764</c:v>
                </c:pt>
                <c:pt idx="410">
                  <c:v>0.87721638253592549</c:v>
                </c:pt>
                <c:pt idx="411">
                  <c:v>0.89335848889879799</c:v>
                </c:pt>
                <c:pt idx="412">
                  <c:v>0.90866509382146277</c:v>
                </c:pt>
                <c:pt idx="413">
                  <c:v>0.92309955330960203</c:v>
                </c:pt>
                <c:pt idx="414">
                  <c:v>0.9366265904405604</c:v>
                </c:pt>
                <c:pt idx="415">
                  <c:v>0.94921238715919654</c:v>
                </c:pt>
                <c:pt idx="416">
                  <c:v>0.96082467350443101</c:v>
                </c:pt>
                <c:pt idx="417">
                  <c:v>0.97143281403049764</c:v>
                </c:pt>
                <c:pt idx="418">
                  <c:v>0.98100789119227016</c:v>
                </c:pt>
                <c:pt idx="419">
                  <c:v>0.98952278547009087</c:v>
                </c:pt>
                <c:pt idx="420">
                  <c:v>0.99695225201617055</c:v>
                </c:pt>
                <c:pt idx="421">
                  <c:v>1.0032729936118561</c:v>
                </c:pt>
                <c:pt idx="422">
                  <c:v>1.0084637297328991</c:v>
                </c:pt>
                <c:pt idx="423">
                  <c:v>1.0125052615282459</c:v>
                </c:pt>
                <c:pt idx="424">
                  <c:v>1.015380532526805</c:v>
                </c:pt>
                <c:pt idx="425">
                  <c:v>1.017074684896099</c:v>
                </c:pt>
                <c:pt idx="426">
                  <c:v>1.017575111086674</c:v>
                </c:pt>
                <c:pt idx="427">
                  <c:v>1.016871500706604</c:v>
                </c:pt>
                <c:pt idx="428">
                  <c:v>1.014955882481277</c:v>
                </c:pt>
                <c:pt idx="429">
                  <c:v>1.011822661165011</c:v>
                </c:pt>
                <c:pt idx="430">
                  <c:v>1.007468649282758</c:v>
                </c:pt>
                <c:pt idx="431">
                  <c:v>1.0018930935922461</c:v>
                </c:pt>
                <c:pt idx="432">
                  <c:v>0.99509769616934074</c:v>
                </c:pt>
                <c:pt idx="433">
                  <c:v>0.98708663003216801</c:v>
                </c:pt>
                <c:pt idx="434">
                  <c:v>0.97786654923253769</c:v>
                </c:pt>
                <c:pt idx="435">
                  <c:v>0.96744659335650296</c:v>
                </c:pt>
                <c:pt idx="436">
                  <c:v>0.95583838638935748</c:v>
                </c:pt>
                <c:pt idx="437">
                  <c:v>0.94305602991401749</c:v>
                </c:pt>
                <c:pt idx="438">
                  <c:v>0.92911609062556955</c:v>
                </c:pt>
                <c:pt idx="439">
                  <c:v>0.9140375821586425</c:v>
                </c:pt>
                <c:pt idx="440">
                  <c:v>0.8978419412382449</c:v>
                </c:pt>
                <c:pt idx="441">
                  <c:v>0.88055299817874944</c:v>
                </c:pt>
                <c:pt idx="442">
                  <c:v>0.86219694176969008</c:v>
                </c:pt>
                <c:pt idx="443">
                  <c:v>0.84280227860101675</c:v>
                </c:pt>
                <c:pt idx="444">
                  <c:v>0.82239978689438997</c:v>
                </c:pt>
                <c:pt idx="445">
                  <c:v>0.80102246492083018</c:v>
                </c:pt>
                <c:pt idx="446">
                  <c:v>0.77870547409874369</c:v>
                </c:pt>
                <c:pt idx="447">
                  <c:v>0.75548607687977332</c:v>
                </c:pt>
                <c:pt idx="448">
                  <c:v>0.73140356954316021</c:v>
                </c:pt>
                <c:pt idx="449">
                  <c:v>0.70649921003233884</c:v>
                </c:pt>
                <c:pt idx="450">
                  <c:v>0.68081614098014853</c:v>
                </c:pt>
                <c:pt idx="451">
                  <c:v>0.65439930808143143</c:v>
                </c:pt>
                <c:pt idx="452">
                  <c:v>0.62729537398384838</c:v>
                </c:pt>
                <c:pt idx="453">
                  <c:v>0.59955262787935326</c:v>
                </c:pt>
                <c:pt idx="454">
                  <c:v>0.57122089098997375</c:v>
                </c:pt>
                <c:pt idx="455">
                  <c:v>0.5423514181523893</c:v>
                </c:pt>
                <c:pt idx="456">
                  <c:v>0.51299679571598922</c:v>
                </c:pt>
                <c:pt idx="457">
                  <c:v>0.48321083597898351</c:v>
                </c:pt>
                <c:pt idx="458">
                  <c:v>0.45304846839633128</c:v>
                </c:pt>
                <c:pt idx="459">
                  <c:v>0.42256562780194967</c:v>
                </c:pt>
                <c:pt idx="460">
                  <c:v>0.39181913989583061</c:v>
                </c:pt>
                <c:pt idx="461">
                  <c:v>0.36086660425415162</c:v>
                </c:pt>
                <c:pt idx="462">
                  <c:v>0.32976627512735551</c:v>
                </c:pt>
                <c:pt idx="463">
                  <c:v>0.29857694029745158</c:v>
                </c:pt>
                <c:pt idx="464">
                  <c:v>0.26735779827132772</c:v>
                </c:pt>
                <c:pt idx="465">
                  <c:v>0.2361683340917487</c:v>
                </c:pt>
                <c:pt idx="466">
                  <c:v>0.20506819405197321</c:v>
                </c:pt>
                <c:pt idx="467">
                  <c:v>0.17411705960336679</c:v>
                </c:pt>
                <c:pt idx="468">
                  <c:v>0.14337452074816481</c:v>
                </c:pt>
                <c:pt idx="469">
                  <c:v>0.1128999492116579</c:v>
                </c:pt>
                <c:pt idx="470">
                  <c:v>8.2752371689294488E-2</c:v>
                </c:pt>
                <c:pt idx="471">
                  <c:v>5.2990343464877888E-2</c:v>
                </c:pt>
                <c:pt idx="472">
                  <c:v>2.3671822695816819E-2</c:v>
                </c:pt>
                <c:pt idx="473">
                  <c:v>-5.1459543395065196E-3</c:v>
                </c:pt>
                <c:pt idx="474">
                  <c:v>-3.3406596738776932E-2</c:v>
                </c:pt>
                <c:pt idx="475">
                  <c:v>-6.1054680926144973E-2</c:v>
                </c:pt>
                <c:pt idx="476">
                  <c:v>-8.8035870768039343E-2</c:v>
                </c:pt>
                <c:pt idx="477">
                  <c:v>-0.1142970355702382</c:v>
                </c:pt>
                <c:pt idx="478">
                  <c:v>-0.13978636567664149</c:v>
                </c:pt>
                <c:pt idx="479">
                  <c:v>-0.16445348539544369</c:v>
                </c:pt>
                <c:pt idx="480">
                  <c:v>-0.18824956298431461</c:v>
                </c:pt>
                <c:pt idx="481">
                  <c:v>-0.21112741743287691</c:v>
                </c:pt>
                <c:pt idx="482">
                  <c:v>-0.23304162178805821</c:v>
                </c:pt>
                <c:pt idx="483">
                  <c:v>-0.25394860277579678</c:v>
                </c:pt>
                <c:pt idx="484">
                  <c:v>-0.27380673648122089</c:v>
                </c:pt>
                <c:pt idx="485">
                  <c:v>-0.29257643985852461</c:v>
                </c:pt>
                <c:pt idx="486">
                  <c:v>-0.31022025785156948</c:v>
                </c:pt>
                <c:pt idx="487">
                  <c:v>-0.3267029459165498</c:v>
                </c:pt>
                <c:pt idx="488">
                  <c:v>-0.34199154774887808</c:v>
                </c:pt>
                <c:pt idx="489">
                  <c:v>-0.35605546802783627</c:v>
                </c:pt>
                <c:pt idx="490">
                  <c:v>-0.36886654000435609</c:v>
                </c:pt>
                <c:pt idx="491">
                  <c:v>-0.38039908776955</c:v>
                </c:pt>
                <c:pt idx="492">
                  <c:v>-0.39062998305432622</c:v>
                </c:pt>
                <c:pt idx="493">
                  <c:v>-0.39953869642349432</c:v>
                </c:pt>
                <c:pt idx="494">
                  <c:v>-0.40710734274116589</c:v>
                </c:pt>
                <c:pt idx="495">
                  <c:v>-0.41332072079802962</c:v>
                </c:pt>
                <c:pt idx="496">
                  <c:v>-0.41816634700506278</c:v>
                </c:pt>
                <c:pt idx="497">
                  <c:v>-0.42163448307252988</c:v>
                </c:pt>
                <c:pt idx="498">
                  <c:v>-0.42371815760757958</c:v>
                </c:pt>
                <c:pt idx="499">
                  <c:v>-0.42441318157838759</c:v>
                </c:pt>
                <c:pt idx="500">
                  <c:v>-0.42371815760757958</c:v>
                </c:pt>
                <c:pt idx="501">
                  <c:v>-0.42163448307252999</c:v>
                </c:pt>
                <c:pt idx="502">
                  <c:v>-0.41816634700506278</c:v>
                </c:pt>
                <c:pt idx="503">
                  <c:v>-0.41332072079803001</c:v>
                </c:pt>
                <c:pt idx="504">
                  <c:v>-0.40710734274116628</c:v>
                </c:pt>
                <c:pt idx="505">
                  <c:v>-0.39953869642349432</c:v>
                </c:pt>
                <c:pt idx="506">
                  <c:v>-0.39062998305432672</c:v>
                </c:pt>
                <c:pt idx="507">
                  <c:v>-0.38039908776955</c:v>
                </c:pt>
                <c:pt idx="508">
                  <c:v>-0.36886654000435692</c:v>
                </c:pt>
                <c:pt idx="509">
                  <c:v>-0.35605546802783711</c:v>
                </c:pt>
                <c:pt idx="510">
                  <c:v>-0.34199154774887808</c:v>
                </c:pt>
                <c:pt idx="511">
                  <c:v>-0.32670294591655069</c:v>
                </c:pt>
                <c:pt idx="512">
                  <c:v>-0.31022025785157059</c:v>
                </c:pt>
                <c:pt idx="513">
                  <c:v>-0.29257643985852461</c:v>
                </c:pt>
                <c:pt idx="514">
                  <c:v>-0.273806736481222</c:v>
                </c:pt>
                <c:pt idx="515">
                  <c:v>-0.253948602775798</c:v>
                </c:pt>
                <c:pt idx="516">
                  <c:v>-0.23304162178805821</c:v>
                </c:pt>
                <c:pt idx="517">
                  <c:v>-0.21112741743287819</c:v>
                </c:pt>
                <c:pt idx="518">
                  <c:v>-0.18824956298431461</c:v>
                </c:pt>
                <c:pt idx="519">
                  <c:v>-0.1644534853954451</c:v>
                </c:pt>
                <c:pt idx="520">
                  <c:v>-0.13978636567664299</c:v>
                </c:pt>
                <c:pt idx="521">
                  <c:v>-0.1142970355702382</c:v>
                </c:pt>
                <c:pt idx="522">
                  <c:v>-8.8035870768040925E-2</c:v>
                </c:pt>
                <c:pt idx="523">
                  <c:v>-6.105468092614659E-2</c:v>
                </c:pt>
                <c:pt idx="524">
                  <c:v>-3.3406596738776932E-2</c:v>
                </c:pt>
                <c:pt idx="525">
                  <c:v>-5.1459543395082101E-3</c:v>
                </c:pt>
                <c:pt idx="526">
                  <c:v>2.3671822695815099E-2</c:v>
                </c:pt>
                <c:pt idx="527">
                  <c:v>5.2990343464877888E-2</c:v>
                </c:pt>
                <c:pt idx="528">
                  <c:v>8.2752371689292725E-2</c:v>
                </c:pt>
                <c:pt idx="529">
                  <c:v>0.11289994921165609</c:v>
                </c:pt>
                <c:pt idx="530">
                  <c:v>0.14337452074816481</c:v>
                </c:pt>
                <c:pt idx="531">
                  <c:v>0.17411705960336499</c:v>
                </c:pt>
                <c:pt idx="532">
                  <c:v>0.20506819405197321</c:v>
                </c:pt>
                <c:pt idx="533">
                  <c:v>0.23616833409174681</c:v>
                </c:pt>
                <c:pt idx="534">
                  <c:v>0.26735779827132772</c:v>
                </c:pt>
                <c:pt idx="535">
                  <c:v>0.29857694029744969</c:v>
                </c:pt>
                <c:pt idx="536">
                  <c:v>0.32976627512735363</c:v>
                </c:pt>
                <c:pt idx="537">
                  <c:v>0.36086660425415162</c:v>
                </c:pt>
                <c:pt idx="538">
                  <c:v>0.39181913989582873</c:v>
                </c:pt>
                <c:pt idx="539">
                  <c:v>0.42256562780194801</c:v>
                </c:pt>
                <c:pt idx="540">
                  <c:v>0.45304846839633128</c:v>
                </c:pt>
                <c:pt idx="541">
                  <c:v>0.48321083597898168</c:v>
                </c:pt>
                <c:pt idx="542">
                  <c:v>0.51299679571598744</c:v>
                </c:pt>
                <c:pt idx="543">
                  <c:v>0.5423514181523893</c:v>
                </c:pt>
                <c:pt idx="544">
                  <c:v>0.57122089098997209</c:v>
                </c:pt>
                <c:pt idx="545">
                  <c:v>0.5995526278793516</c:v>
                </c:pt>
                <c:pt idx="546">
                  <c:v>0.62729537398384838</c:v>
                </c:pt>
                <c:pt idx="547">
                  <c:v>0.6543993080814281</c:v>
                </c:pt>
                <c:pt idx="548">
                  <c:v>0.68081614098014698</c:v>
                </c:pt>
                <c:pt idx="549">
                  <c:v>0.70649921003233884</c:v>
                </c:pt>
                <c:pt idx="550">
                  <c:v>0.73140356954316021</c:v>
                </c:pt>
                <c:pt idx="551">
                  <c:v>0.75548607687977187</c:v>
                </c:pt>
                <c:pt idx="552">
                  <c:v>0.77870547409874369</c:v>
                </c:pt>
                <c:pt idx="553">
                  <c:v>0.80102246492083018</c:v>
                </c:pt>
                <c:pt idx="554">
                  <c:v>0.82239978689438875</c:v>
                </c:pt>
                <c:pt idx="555">
                  <c:v>0.84280227860101675</c:v>
                </c:pt>
                <c:pt idx="556">
                  <c:v>0.86219694176969008</c:v>
                </c:pt>
                <c:pt idx="557">
                  <c:v>0.88055299817874844</c:v>
                </c:pt>
                <c:pt idx="558">
                  <c:v>0.89784194123824379</c:v>
                </c:pt>
                <c:pt idx="559">
                  <c:v>0.9140375821586425</c:v>
                </c:pt>
                <c:pt idx="560">
                  <c:v>0.92911609062556877</c:v>
                </c:pt>
                <c:pt idx="561">
                  <c:v>0.94305602991401649</c:v>
                </c:pt>
                <c:pt idx="562">
                  <c:v>0.95583838638935748</c:v>
                </c:pt>
                <c:pt idx="563">
                  <c:v>0.96744659335650229</c:v>
                </c:pt>
                <c:pt idx="564">
                  <c:v>0.97786654923253713</c:v>
                </c:pt>
                <c:pt idx="565">
                  <c:v>0.98708663003216801</c:v>
                </c:pt>
                <c:pt idx="566">
                  <c:v>0.9950976961693403</c:v>
                </c:pt>
                <c:pt idx="567">
                  <c:v>1.0018930935922461</c:v>
                </c:pt>
                <c:pt idx="568">
                  <c:v>1.007468649282758</c:v>
                </c:pt>
                <c:pt idx="569">
                  <c:v>1.011822661165011</c:v>
                </c:pt>
                <c:pt idx="570">
                  <c:v>1.014955882481277</c:v>
                </c:pt>
                <c:pt idx="571">
                  <c:v>1.016871500706604</c:v>
                </c:pt>
                <c:pt idx="572">
                  <c:v>1.017575111086674</c:v>
                </c:pt>
                <c:pt idx="573">
                  <c:v>1.017074684896099</c:v>
                </c:pt>
                <c:pt idx="574">
                  <c:v>1.015380532526805</c:v>
                </c:pt>
                <c:pt idx="575">
                  <c:v>1.0125052615282459</c:v>
                </c:pt>
                <c:pt idx="576">
                  <c:v>1.0084637297328991</c:v>
                </c:pt>
                <c:pt idx="577">
                  <c:v>1.0032729936118561</c:v>
                </c:pt>
                <c:pt idx="578">
                  <c:v>0.99695225201617055</c:v>
                </c:pt>
                <c:pt idx="579">
                  <c:v>0.98952278547009132</c:v>
                </c:pt>
                <c:pt idx="580">
                  <c:v>0.98100789119227016</c:v>
                </c:pt>
                <c:pt idx="581">
                  <c:v>0.97143281403049764</c:v>
                </c:pt>
                <c:pt idx="582">
                  <c:v>0.96082467350443157</c:v>
                </c:pt>
                <c:pt idx="583">
                  <c:v>0.94921238715919654</c:v>
                </c:pt>
                <c:pt idx="584">
                  <c:v>0.9366265904405604</c:v>
                </c:pt>
                <c:pt idx="585">
                  <c:v>0.92309955330960292</c:v>
                </c:pt>
                <c:pt idx="586">
                  <c:v>0.90866509382146365</c:v>
                </c:pt>
                <c:pt idx="587">
                  <c:v>0.89335848889879799</c:v>
                </c:pt>
                <c:pt idx="588">
                  <c:v>0.8772163825359266</c:v>
                </c:pt>
                <c:pt idx="589">
                  <c:v>0.86027669167447762</c:v>
                </c:pt>
                <c:pt idx="590">
                  <c:v>0.84257850999544792</c:v>
                </c:pt>
                <c:pt idx="591">
                  <c:v>0.8241620098760325</c:v>
                </c:pt>
                <c:pt idx="592">
                  <c:v>0.80506834276242856</c:v>
                </c:pt>
                <c:pt idx="593">
                  <c:v>0.78533953821198454</c:v>
                </c:pt>
                <c:pt idx="594">
                  <c:v>0.76501840185948644</c:v>
                </c:pt>
                <c:pt idx="595">
                  <c:v>0.74414841256325859</c:v>
                </c:pt>
                <c:pt idx="596">
                  <c:v>0.72277361898692094</c:v>
                </c:pt>
                <c:pt idx="597">
                  <c:v>0.70093853587207999</c:v>
                </c:pt>
                <c:pt idx="598">
                  <c:v>0.67868804025614826</c:v>
                </c:pt>
                <c:pt idx="599">
                  <c:v>0.65606726788768521</c:v>
                </c:pt>
                <c:pt idx="600">
                  <c:v>0.63312151008915418</c:v>
                </c:pt>
                <c:pt idx="601">
                  <c:v>0.60989611131398691</c:v>
                </c:pt>
                <c:pt idx="602">
                  <c:v>0.58643636764117479</c:v>
                </c:pt>
                <c:pt idx="603">
                  <c:v>0.56278742644624336</c:v>
                </c:pt>
                <c:pt idx="604">
                  <c:v>0.53899418748269312</c:v>
                </c:pt>
                <c:pt idx="605">
                  <c:v>0.51510120560246775</c:v>
                </c:pt>
                <c:pt idx="606">
                  <c:v>0.49115259533810102</c:v>
                </c:pt>
                <c:pt idx="607">
                  <c:v>0.46719193756255761</c:v>
                </c:pt>
                <c:pt idx="608">
                  <c:v>0.44326218843582949</c:v>
                </c:pt>
                <c:pt idx="609">
                  <c:v>0.4194055908398116</c:v>
                </c:pt>
                <c:pt idx="610">
                  <c:v>0.39566358849490729</c:v>
                </c:pt>
                <c:pt idx="611">
                  <c:v>0.37207674294344473</c:v>
                </c:pt>
                <c:pt idx="612">
                  <c:v>0.3486846535761256</c:v>
                </c:pt>
                <c:pt idx="613">
                  <c:v>0.32552588086839968</c:v>
                </c:pt>
                <c:pt idx="614">
                  <c:v>0.30263787298411232</c:v>
                </c:pt>
                <c:pt idx="615">
                  <c:v>0.28005689589382449</c:v>
                </c:pt>
                <c:pt idx="616">
                  <c:v>0.2578179671448636</c:v>
                </c:pt>
                <c:pt idx="617">
                  <c:v>0.2359547934097018</c:v>
                </c:pt>
                <c:pt idx="618">
                  <c:v>0.21449971192847109</c:v>
                </c:pt>
                <c:pt idx="619">
                  <c:v>0.1934836359503449</c:v>
                </c:pt>
                <c:pt idx="620">
                  <c:v>0.1729360042674013</c:v>
                </c:pt>
                <c:pt idx="621">
                  <c:v>0.15288473492323371</c:v>
                </c:pt>
                <c:pt idx="622">
                  <c:v>0.13335618316703729</c:v>
                </c:pt>
                <c:pt idx="623">
                  <c:v>0.1143751037124079</c:v>
                </c:pt>
                <c:pt idx="624">
                  <c:v>9.5964617348465911E-2</c:v>
                </c:pt>
                <c:pt idx="625">
                  <c:v>7.8146181939203183E-2</c:v>
                </c:pt>
                <c:pt idx="626">
                  <c:v>6.0939567835371911E-2</c:v>
                </c:pt>
                <c:pt idx="627">
                  <c:v>4.436283771161191E-2</c:v>
                </c:pt>
                <c:pt idx="628">
                  <c:v>2.8432330829912079E-2</c:v>
                </c:pt>
                <c:pt idx="629">
                  <c:v>1.3162651719119759E-2</c:v>
                </c:pt>
                <c:pt idx="630">
                  <c:v>-1.4333367511693131E-3</c:v>
                </c:pt>
                <c:pt idx="631">
                  <c:v>-1.53445159351271E-2</c:v>
                </c:pt>
                <c:pt idx="632">
                  <c:v>-2.856150965745103E-2</c:v>
                </c:pt>
                <c:pt idx="633">
                  <c:v>-4.1076678196920513E-2</c:v>
                </c:pt>
                <c:pt idx="634">
                  <c:v>-5.2884108071847437E-2</c:v>
                </c:pt>
                <c:pt idx="635">
                  <c:v>-6.3979597702823895E-2</c:v>
                </c:pt>
                <c:pt idx="636">
                  <c:v>-7.4360639038098669E-2</c:v>
                </c:pt>
                <c:pt idx="637">
                  <c:v>-8.4026395236578039E-2</c:v>
                </c:pt>
                <c:pt idx="638">
                  <c:v>-9.29776745127949E-2</c:v>
                </c:pt>
                <c:pt idx="639">
                  <c:v>-0.1012169002571055</c:v>
                </c:pt>
                <c:pt idx="640">
                  <c:v>-0.1087480775529463</c:v>
                </c:pt>
                <c:pt idx="641">
                  <c:v>-0.1155767562211736</c:v>
                </c:pt>
                <c:pt idx="642">
                  <c:v>-0.12170999052921409</c:v>
                </c:pt>
                <c:pt idx="643">
                  <c:v>-0.1271562957100616</c:v>
                </c:pt>
                <c:pt idx="644">
                  <c:v>-0.1319256014430101</c:v>
                </c:pt>
                <c:pt idx="645">
                  <c:v>-0.13602920245435901</c:v>
                </c:pt>
                <c:pt idx="646">
                  <c:v>-0.13947970640221169</c:v>
                </c:pt>
                <c:pt idx="647">
                  <c:v>-0.1422909792148862</c:v>
                </c:pt>
                <c:pt idx="648">
                  <c:v>-0.14447808805730999</c:v>
                </c:pt>
                <c:pt idx="649">
                  <c:v>-0.14605724210413801</c:v>
                </c:pt>
                <c:pt idx="650">
                  <c:v>-0.147045731302168</c:v>
                </c:pt>
                <c:pt idx="651">
                  <c:v>-0.1474618633079178</c:v>
                </c:pt>
                <c:pt idx="652">
                  <c:v>-0.14732489878900129</c:v>
                </c:pt>
                <c:pt idx="653">
                  <c:v>-0.1466549852801638</c:v>
                </c:pt>
                <c:pt idx="654">
                  <c:v>-0.14547308978652471</c:v>
                </c:pt>
                <c:pt idx="655">
                  <c:v>-0.14380093032772021</c:v>
                </c:pt>
                <c:pt idx="656">
                  <c:v>-0.1416609066172525</c:v>
                </c:pt>
                <c:pt idx="657">
                  <c:v>-0.13907603007141839</c:v>
                </c:pt>
                <c:pt idx="658">
                  <c:v>-0.13606985334173829</c:v>
                </c:pt>
                <c:pt idx="659">
                  <c:v>-0.1326663995638277</c:v>
                </c:pt>
                <c:pt idx="660">
                  <c:v>-0.12889009151414699</c:v>
                </c:pt>
                <c:pt idx="661">
                  <c:v>-0.1247656808640643</c:v>
                </c:pt>
                <c:pt idx="662">
                  <c:v>-0.1203181777181679</c:v>
                </c:pt>
                <c:pt idx="663">
                  <c:v>-0.11557278062075819</c:v>
                </c:pt>
                <c:pt idx="664">
                  <c:v>-0.1105548072109984</c:v>
                </c:pt>
                <c:pt idx="665">
                  <c:v>-0.105289625703281</c:v>
                </c:pt>
                <c:pt idx="666">
                  <c:v>-9.9802587364982265E-2</c:v>
                </c:pt>
                <c:pt idx="667">
                  <c:v>-9.4118960158996207E-2</c:v>
                </c:pt>
                <c:pt idx="668">
                  <c:v>-8.8263863713234109E-2</c:v>
                </c:pt>
                <c:pt idx="669">
                  <c:v>-8.2262205773657476E-2</c:v>
                </c:pt>
                <c:pt idx="670">
                  <c:v>-7.6138620291457737E-2</c:v>
                </c:pt>
                <c:pt idx="671">
                  <c:v>-6.991740728867249E-2</c:v>
                </c:pt>
                <c:pt idx="672">
                  <c:v>-6.362247463985167E-2</c:v>
                </c:pt>
                <c:pt idx="673">
                  <c:v>-5.7277281900439472E-2</c:v>
                </c:pt>
                <c:pt idx="674">
                  <c:v>-5.0904786305285318E-2</c:v>
                </c:pt>
                <c:pt idx="675">
                  <c:v>-4.4527391053159782E-2</c:v>
                </c:pt>
                <c:pt idx="676">
                  <c:v>-3.8166895985412008E-2</c:v>
                </c:pt>
                <c:pt idx="677">
                  <c:v>-3.184445075893317E-2</c:v>
                </c:pt>
                <c:pt idx="678">
                  <c:v>-2.5580510605401979E-2</c:v>
                </c:pt>
                <c:pt idx="679">
                  <c:v>-1.9394794760483589E-2</c:v>
                </c:pt>
                <c:pt idx="680">
                  <c:v>-1.3306247638157581E-2</c:v>
                </c:pt>
                <c:pt idx="681">
                  <c:v>-7.3330028167822043E-3</c:v>
                </c:pt>
                <c:pt idx="682">
                  <c:v>-1.492349894795195E-3</c:v>
                </c:pt>
                <c:pt idx="683">
                  <c:v>4.1992957347728654E-3</c:v>
                </c:pt>
                <c:pt idx="684">
                  <c:v>9.7264201505830976E-3</c:v>
                </c:pt>
                <c:pt idx="685">
                  <c:v>1.5074435178499389E-2</c:v>
                </c:pt>
                <c:pt idx="686">
                  <c:v>2.0229699653524068E-2</c:v>
                </c:pt>
                <c:pt idx="687">
                  <c:v>2.5179537654110851E-2</c:v>
                </c:pt>
                <c:pt idx="688">
                  <c:v>2.9912253703517071E-2</c:v>
                </c:pt>
                <c:pt idx="689">
                  <c:v>3.4417144941447278E-2</c:v>
                </c:pt>
                <c:pt idx="690">
                  <c:v>3.8684510277743688E-2</c:v>
                </c:pt>
                <c:pt idx="691">
                  <c:v>4.2705656548259113E-2</c:v>
                </c:pt>
                <c:pt idx="692">
                  <c:v>4.6472901701249701E-2</c:v>
                </c:pt>
                <c:pt idx="693">
                  <c:v>4.9979575050663382E-2</c:v>
                </c:pt>
                <c:pt idx="694">
                  <c:v>5.3220014640554557E-2</c:v>
                </c:pt>
                <c:pt idx="695">
                  <c:v>5.6189561772464737E-2</c:v>
                </c:pt>
                <c:pt idx="696">
                  <c:v>5.8884552754997557E-2</c:v>
                </c:pt>
                <c:pt idx="697">
                  <c:v>6.1302307941956888E-2</c:v>
                </c:pt>
                <c:pt idx="698">
                  <c:v>6.3441118132260554E-2</c:v>
                </c:pt>
                <c:pt idx="699">
                  <c:v>6.5300228411410727E-2</c:v>
                </c:pt>
                <c:pt idx="700">
                  <c:v>6.6879819520566736E-2</c:v>
                </c:pt>
                <c:pt idx="701">
                  <c:v>6.8180986845194413E-2</c:v>
                </c:pt>
                <c:pt idx="702">
                  <c:v>6.9205717120869203E-2</c:v>
                </c:pt>
                <c:pt idx="703">
                  <c:v>6.9956862959068417E-2</c:v>
                </c:pt>
                <c:pt idx="704">
                  <c:v>7.0438115300674259E-2</c:v>
                </c:pt>
                <c:pt idx="705">
                  <c:v>7.0653973909436243E-2</c:v>
                </c:pt>
                <c:pt idx="706">
                  <c:v>7.0609716021785424E-2</c:v>
                </c:pt>
                <c:pt idx="707">
                  <c:v>7.0311363273148353E-2</c:v>
                </c:pt>
                <c:pt idx="708">
                  <c:v>6.9765647024271515E-2</c:v>
                </c:pt>
                <c:pt idx="709">
                  <c:v>6.8979972214030155E-2</c:v>
                </c:pt>
                <c:pt idx="710">
                  <c:v>6.7962379867753983E-2</c:v>
                </c:pt>
                <c:pt idx="711">
                  <c:v>6.6721508392252979E-2</c:v>
                </c:pt>
                <c:pt idx="712">
                  <c:v>6.5266553790471596E-2</c:v>
                </c:pt>
                <c:pt idx="713">
                  <c:v>6.3607228930028709E-2</c:v>
                </c:pt>
                <c:pt idx="714">
                  <c:v>6.1753722000826468E-2</c:v>
                </c:pt>
                <c:pt idx="715">
                  <c:v>5.9716654297429492E-2</c:v>
                </c:pt>
                <c:pt idx="716">
                  <c:v>5.750703746202105E-2</c:v>
                </c:pt>
                <c:pt idx="717">
                  <c:v>5.5136230323459247E-2</c:v>
                </c:pt>
                <c:pt idx="718">
                  <c:v>5.2615895467272862E-2</c:v>
                </c:pt>
                <c:pt idx="719">
                  <c:v>4.995795567035631E-2</c:v>
                </c:pt>
                <c:pt idx="720">
                  <c:v>4.7174550332674758E-2</c:v>
                </c:pt>
                <c:pt idx="721">
                  <c:v>4.4277992036464341E-2</c:v>
                </c:pt>
                <c:pt idx="722">
                  <c:v>4.1280723361211857E-2</c:v>
                </c:pt>
                <c:pt idx="723">
                  <c:v>3.8195274080162822E-2</c:v>
                </c:pt>
                <c:pt idx="724">
                  <c:v>3.5034218861221343E-2</c:v>
                </c:pt>
                <c:pt idx="725">
                  <c:v>3.181013559188095E-2</c:v>
                </c:pt>
                <c:pt idx="726">
                  <c:v>2.8535564444303121E-2</c:v>
                </c:pt>
                <c:pt idx="727">
                  <c:v>2.5222967792828521E-2</c:v>
                </c:pt>
                <c:pt idx="728">
                  <c:v>2.1884691092074221E-2</c:v>
                </c:pt>
                <c:pt idx="729">
                  <c:v>1.8532924819388921E-2</c:v>
                </c:pt>
                <c:pt idx="730">
                  <c:v>1.517966758079033E-2</c:v>
                </c:pt>
                <c:pt idx="731">
                  <c:v>1.183669047461073E-2</c:v>
                </c:pt>
                <c:pt idx="732">
                  <c:v>8.5155028019824296E-3</c:v>
                </c:pt>
                <c:pt idx="733">
                  <c:v>5.2273192079715014E-3</c:v>
                </c:pt>
                <c:pt idx="734">
                  <c:v>1.9830283316808802E-3</c:v>
                </c:pt>
                <c:pt idx="735">
                  <c:v>-1.206836962034552E-3</c:v>
                </c:pt>
                <c:pt idx="736">
                  <c:v>-4.3321277024006696E-3</c:v>
                </c:pt>
                <c:pt idx="737">
                  <c:v>-7.3831052232068914E-3</c:v>
                </c:pt>
                <c:pt idx="738">
                  <c:v>-1.0350465809103589E-2</c:v>
                </c:pt>
                <c:pt idx="739">
                  <c:v>-1.3225363529010501E-2</c:v>
                </c:pt>
                <c:pt idx="740">
                  <c:v>-1.5999431214146039E-2</c:v>
                </c:pt>
                <c:pt idx="741">
                  <c:v>-1.8664799544460899E-2</c:v>
                </c:pt>
                <c:pt idx="742">
                  <c:v>-2.121411421354532E-2</c:v>
                </c:pt>
                <c:pt idx="743">
                  <c:v>-2.364055114838793E-2</c:v>
                </c:pt>
                <c:pt idx="744">
                  <c:v>-2.5937829766673422E-2</c:v>
                </c:pt>
                <c:pt idx="745">
                  <c:v>-2.8100224260572008E-2</c:v>
                </c:pt>
                <c:pt idx="746">
                  <c:v>-3.012257290220479E-2</c:v>
                </c:pt>
                <c:pt idx="747">
                  <c:v>-3.2000285372142397E-2</c:v>
                </c:pt>
                <c:pt idx="748">
                  <c:v>-3.3729348118372353E-2</c:v>
                </c:pt>
                <c:pt idx="749">
                  <c:v>-3.5306327759157381E-2</c:v>
                </c:pt>
                <c:pt idx="750">
                  <c:v>-3.6728372549083572E-2</c:v>
                </c:pt>
                <c:pt idx="751">
                  <c:v>-3.7993211933327713E-2</c:v>
                </c:pt>
                <c:pt idx="752">
                  <c:v>-3.9099154220763377E-2</c:v>
                </c:pt>
                <c:pt idx="753">
                  <c:v>-4.0045082411954432E-2</c:v>
                </c:pt>
                <c:pt idx="754">
                  <c:v>-4.0830448223324621E-2</c:v>
                </c:pt>
                <c:pt idx="755">
                  <c:v>-4.1455264353847297E-2</c:v>
                </c:pt>
                <c:pt idx="756">
                  <c:v>-4.1920095045446727E-2</c:v>
                </c:pt>
                <c:pt idx="757">
                  <c:v>-4.2226044992928181E-2</c:v>
                </c:pt>
                <c:pt idx="758">
                  <c:v>-4.2374746663652207E-2</c:v>
                </c:pt>
                <c:pt idx="759">
                  <c:v>-4.2368346091323658E-2</c:v>
                </c:pt>
                <c:pt idx="760">
                  <c:v>-4.2209487212170833E-2</c:v>
                </c:pt>
                <c:pt idx="761">
                  <c:v>-4.1901294815432512E-2</c:v>
                </c:pt>
                <c:pt idx="762">
                  <c:v>-4.1447356183445687E-2</c:v>
                </c:pt>
                <c:pt idx="763">
                  <c:v>-4.0851701499724391E-2</c:v>
                </c:pt>
                <c:pt idx="764">
                  <c:v>-4.0118783106234818E-2</c:v>
                </c:pt>
                <c:pt idx="765">
                  <c:v>-3.9253453693600122E-2</c:v>
                </c:pt>
                <c:pt idx="766">
                  <c:v>-3.8260943510199458E-2</c:v>
                </c:pt>
                <c:pt idx="767">
                  <c:v>-3.7146836678065329E-2</c:v>
                </c:pt>
                <c:pt idx="768">
                  <c:v>-3.5917046705121629E-2</c:v>
                </c:pt>
                <c:pt idx="769">
                  <c:v>-3.4577791284639468E-2</c:v>
                </c:pt>
                <c:pt idx="770">
                  <c:v>-3.3135566473825338E-2</c:v>
                </c:pt>
                <c:pt idx="771">
                  <c:v>-3.1597120344192382E-2</c:v>
                </c:pt>
                <c:pt idx="772">
                  <c:v>-2.996942619679378E-2</c:v>
                </c:pt>
                <c:pt idx="773">
                  <c:v>-2.8259655435537941E-2</c:v>
                </c:pt>
                <c:pt idx="774">
                  <c:v>-2.6475150191645511E-2</c:v>
                </c:pt>
                <c:pt idx="775">
                  <c:v>-2.4623395791852111E-2</c:v>
                </c:pt>
                <c:pt idx="776">
                  <c:v>-2.271199316222761E-2</c:v>
                </c:pt>
                <c:pt idx="777">
                  <c:v>-2.0748631258464701E-2</c:v>
                </c:pt>
                <c:pt idx="778">
                  <c:v>-1.8741059612188939E-2</c:v>
                </c:pt>
                <c:pt idx="779">
                  <c:v>-1.6697061081287309E-2</c:v>
                </c:pt>
                <c:pt idx="780">
                  <c:v>-1.4624424890431229E-2</c:v>
                </c:pt>
                <c:pt idx="781">
                  <c:v>-1.253092004589095E-2</c:v>
                </c:pt>
                <c:pt idx="782">
                  <c:v>-1.042426920643259E-2</c:v>
                </c:pt>
                <c:pt idx="783">
                  <c:v>-8.312123089536742E-3</c:v>
                </c:pt>
                <c:pt idx="784">
                  <c:v>-6.2020354894177492E-3</c:v>
                </c:pt>
                <c:pt idx="785">
                  <c:v>-4.1014389803372738E-3</c:v>
                </c:pt>
                <c:pt idx="786">
                  <c:v>-2.0176213755385588E-3</c:v>
                </c:pt>
                <c:pt idx="787">
                  <c:v>4.229699123307002E-5</c:v>
                </c:pt>
                <c:pt idx="788">
                  <c:v>2.0713850981978759E-3</c:v>
                </c:pt>
                <c:pt idx="789">
                  <c:v>4.0629221222587518E-3</c:v>
                </c:pt>
                <c:pt idx="790">
                  <c:v>6.0104173240688712E-3</c:v>
                </c:pt>
                <c:pt idx="791">
                  <c:v>7.9076288795302055E-3</c:v>
                </c:pt>
                <c:pt idx="792">
                  <c:v>9.748581609887513E-3</c:v>
                </c:pt>
                <c:pt idx="793">
                  <c:v>1.1527583566778131E-2</c:v>
                </c:pt>
                <c:pt idx="794">
                  <c:v>1.323924143288871E-2</c:v>
                </c:pt>
                <c:pt idx="795">
                  <c:v>1.487847470322382E-2</c:v>
                </c:pt>
                <c:pt idx="796">
                  <c:v>1.644052861641208E-2</c:v>
                </c:pt>
                <c:pt idx="797">
                  <c:v>1.7920985809946999E-2</c:v>
                </c:pt>
                <c:pt idx="798">
                  <c:v>1.931577667774996E-2</c:v>
                </c:pt>
                <c:pt idx="799">
                  <c:v>2.0621188412957091E-2</c:v>
                </c:pt>
                <c:pt idx="800">
                  <c:v>2.1833872723349652E-2</c:v>
                </c:pt>
                <c:pt idx="801">
                  <c:v>2.2950852211344588E-2</c:v>
                </c:pt>
                <c:pt idx="802">
                  <c:v>2.3969525414936001E-2</c:v>
                </c:pt>
                <c:pt idx="803">
                  <c:v>2.4887670510415221E-2</c:v>
                </c:pt>
                <c:pt idx="804">
                  <c:v>2.5703447682070339E-2</c:v>
                </c:pt>
                <c:pt idx="805">
                  <c:v>2.641540016837644E-2</c:v>
                </c:pt>
                <c:pt idx="806">
                  <c:v>2.702245399841784E-2</c:v>
                </c:pt>
                <c:pt idx="807">
                  <c:v>2.752391643641355E-2</c:v>
                </c:pt>
                <c:pt idx="808">
                  <c:v>2.7919473156246839E-2</c:v>
                </c:pt>
                <c:pt idx="809">
                  <c:v>2.8209184171806199E-2</c:v>
                </c:pt>
                <c:pt idx="810">
                  <c:v>2.8393478552726281E-2</c:v>
                </c:pt>
                <c:pt idx="811">
                  <c:v>2.847314795875408E-2</c:v>
                </c:pt>
                <c:pt idx="812">
                  <c:v>2.8449339029454498E-2</c:v>
                </c:pt>
                <c:pt idx="813">
                  <c:v>2.8323544669297741E-2</c:v>
                </c:pt>
                <c:pt idx="814">
                  <c:v>2.8097594271328609E-2</c:v>
                </c:pt>
                <c:pt idx="815">
                  <c:v>2.7773642925600289E-2</c:v>
                </c:pt>
                <c:pt idx="816">
                  <c:v>2.73541596613496E-2</c:v>
                </c:pt>
                <c:pt idx="817">
                  <c:v>2.6841914774495271E-2</c:v>
                </c:pt>
                <c:pt idx="818">
                  <c:v>2.623996629444595E-2</c:v>
                </c:pt>
                <c:pt idx="819">
                  <c:v>2.5551645646403501E-2</c:v>
                </c:pt>
                <c:pt idx="820">
                  <c:v>2.4780542567340389E-2</c:v>
                </c:pt>
                <c:pt idx="821">
                  <c:v>2.3930489335607371E-2</c:v>
                </c:pt>
                <c:pt idx="822">
                  <c:v>2.3005544375687501E-2</c:v>
                </c:pt>
                <c:pt idx="823">
                  <c:v>2.200997530095446E-2</c:v>
                </c:pt>
                <c:pt idx="824">
                  <c:v>2.0948241458414611E-2</c:v>
                </c:pt>
                <c:pt idx="825">
                  <c:v>1.9824976040304591E-2</c:v>
                </c:pt>
                <c:pt idx="826">
                  <c:v>1.8644967828093339E-2</c:v>
                </c:pt>
                <c:pt idx="827">
                  <c:v>1.7413142634886549E-2</c:v>
                </c:pt>
                <c:pt idx="828">
                  <c:v>1.6134544512456678E-2</c:v>
                </c:pt>
                <c:pt idx="829">
                  <c:v>1.481431678913064E-2</c:v>
                </c:pt>
                <c:pt idx="830">
                  <c:v>1.3457683004556841E-2</c:v>
                </c:pt>
                <c:pt idx="831">
                  <c:v>1.206992780694156E-2</c:v>
                </c:pt>
                <c:pt idx="832">
                  <c:v>1.0656377877710959E-2</c:v>
                </c:pt>
                <c:pt idx="833">
                  <c:v>9.2223829477047804E-3</c:v>
                </c:pt>
                <c:pt idx="834">
                  <c:v>7.7732969679635503E-3</c:v>
                </c:pt>
                <c:pt idx="835">
                  <c:v>6.3144594969198244E-3</c:v>
                </c:pt>
                <c:pt idx="836">
                  <c:v>4.8511773643723447E-3</c:v>
                </c:pt>
                <c:pt idx="837">
                  <c:v>3.3887066710019801E-3</c:v>
                </c:pt>
                <c:pt idx="838">
                  <c:v>1.93223518038652E-3</c:v>
                </c:pt>
                <c:pt idx="839">
                  <c:v>4.8686515851021782E-4</c:v>
                </c:pt>
                <c:pt idx="840">
                  <c:v>-9.4240328636293605E-4</c:v>
                </c:pt>
                <c:pt idx="841">
                  <c:v>-2.3506883128666298E-3</c:v>
                </c:pt>
                <c:pt idx="842">
                  <c:v>-3.7332418565920052E-3</c:v>
                </c:pt>
                <c:pt idx="843">
                  <c:v>-5.0854644954170559E-3</c:v>
                </c:pt>
                <c:pt idx="844">
                  <c:v>-6.4029196271765693E-3</c:v>
                </c:pt>
                <c:pt idx="845">
                  <c:v>-7.6813469195320047E-3</c:v>
                </c:pt>
                <c:pt idx="846">
                  <c:v>-8.9166749947963281E-3</c:v>
                </c:pt>
                <c:pt idx="847">
                  <c:v>-1.0105033315464021E-2</c:v>
                </c:pt>
                <c:pt idx="848">
                  <c:v>-1.1242763239259129E-2</c:v>
                </c:pt>
                <c:pt idx="849">
                  <c:v>-1.2326428215659839E-2</c:v>
                </c:pt>
                <c:pt idx="850">
                  <c:v>-1.335282309906077E-2</c:v>
                </c:pt>
                <c:pt idx="851">
                  <c:v>-1.431898255698073E-2</c:v>
                </c:pt>
                <c:pt idx="852">
                  <c:v>-1.522218855501164E-2</c:v>
                </c:pt>
                <c:pt idx="853">
                  <c:v>-1.605997690351987E-2</c:v>
                </c:pt>
                <c:pt idx="854">
                  <c:v>-1.683014285443685E-2</c:v>
                </c:pt>
                <c:pt idx="855">
                  <c:v>-1.7530745739807119E-2</c:v>
                </c:pt>
                <c:pt idx="856">
                  <c:v>-1.8160112647089669E-2</c:v>
                </c:pt>
                <c:pt idx="857">
                  <c:v>-1.8716841129510539E-2</c:v>
                </c:pt>
                <c:pt idx="858">
                  <c:v>-1.9199800953042929E-2</c:v>
                </c:pt>
                <c:pt idx="859">
                  <c:v>-1.9608134884829469E-2</c:v>
                </c:pt>
                <c:pt idx="860">
                  <c:v>-1.9941258531045659E-2</c:v>
                </c:pt>
                <c:pt idx="861">
                  <c:v>-2.019885923533259E-2</c:v>
                </c:pt>
                <c:pt idx="862">
                  <c:v>-2.0380894051982248E-2</c:v>
                </c:pt>
                <c:pt idx="863">
                  <c:v>-2.0487586811037722E-2</c:v>
                </c:pt>
                <c:pt idx="864">
                  <c:v>-2.051942429535826E-2</c:v>
                </c:pt>
                <c:pt idx="865">
                  <c:v>-2.0477151552491558E-2</c:v>
                </c:pt>
                <c:pt idx="866">
                  <c:v>-2.0361766366881671E-2</c:v>
                </c:pt>
                <c:pt idx="867">
                  <c:v>-2.0174512920513549E-2</c:v>
                </c:pt>
                <c:pt idx="868">
                  <c:v>-1.9916874672546991E-2</c:v>
                </c:pt>
                <c:pt idx="869">
                  <c:v>-1.9590566490816651E-2</c:v>
                </c:pt>
                <c:pt idx="870">
                  <c:v>-1.919752607026395E-2</c:v>
                </c:pt>
                <c:pt idx="871">
                  <c:v>-1.8739904675416901E-2</c:v>
                </c:pt>
                <c:pt idx="872">
                  <c:v>-1.8220057245935381E-2</c:v>
                </c:pt>
                <c:pt idx="873">
                  <c:v>-1.764053190599332E-2</c:v>
                </c:pt>
                <c:pt idx="874">
                  <c:v>-1.700405891986714E-2</c:v>
                </c:pt>
                <c:pt idx="875">
                  <c:v>-1.6313539137535971E-2</c:v>
                </c:pt>
                <c:pt idx="876">
                  <c:v>-1.5572031975377839E-2</c:v>
                </c:pt>
                <c:pt idx="877">
                  <c:v>-1.478274297815705E-2</c:v>
                </c:pt>
                <c:pt idx="878">
                  <c:v>-1.3949011009440709E-2</c:v>
                </c:pt>
                <c:pt idx="879">
                  <c:v>-1.307429511835974E-2</c:v>
                </c:pt>
                <c:pt idx="880">
                  <c:v>-1.2162161131237109E-2</c:v>
                </c:pt>
                <c:pt idx="881">
                  <c:v>-1.1216268017038931E-2</c:v>
                </c:pt>
                <c:pt idx="882">
                  <c:v>-1.0240354075874151E-2</c:v>
                </c:pt>
                <c:pt idx="883">
                  <c:v>-9.2382229998661143E-3</c:v>
                </c:pt>
                <c:pt idx="884">
                  <c:v>-8.2137298556462894E-3</c:v>
                </c:pt>
                <c:pt idx="885">
                  <c:v>-7.1707670374887133E-3</c:v>
                </c:pt>
                <c:pt idx="886">
                  <c:v>-6.1132502397011831E-3</c:v>
                </c:pt>
                <c:pt idx="887">
                  <c:v>-5.0451044963328671E-3</c:v>
                </c:pt>
                <c:pt idx="888">
                  <c:v>-3.9702503355367909E-3</c:v>
                </c:pt>
                <c:pt idx="889">
                  <c:v>-2.8925900950590132E-3</c:v>
                </c:pt>
                <c:pt idx="890">
                  <c:v>-1.8159944443072781E-3</c:v>
                </c:pt>
                <c:pt idx="891">
                  <c:v>-7.4428915728556974E-4</c:v>
                </c:pt>
                <c:pt idx="892">
                  <c:v>3.1875782061736759E-4</c:v>
                </c:pt>
                <c:pt idx="893">
                  <c:v>1.369448970432231E-3</c:v>
                </c:pt>
                <c:pt idx="894">
                  <c:v>2.4041694220179599E-3</c:v>
                </c:pt>
                <c:pt idx="895">
                  <c:v>3.4193987627657882E-3</c:v>
                </c:pt>
                <c:pt idx="896">
                  <c:v>4.4117223960852461E-3</c:v>
                </c:pt>
                <c:pt idx="897">
                  <c:v>5.3778424150645954E-3</c:v>
                </c:pt>
                <c:pt idx="898">
                  <c:v>6.3145879586965648E-3</c:v>
                </c:pt>
                <c:pt idx="899">
                  <c:v>7.2189250201535396E-3</c:v>
                </c:pt>
                <c:pt idx="900">
                  <c:v>8.0879656787762426E-3</c:v>
                </c:pt>
                <c:pt idx="901">
                  <c:v>8.9189767296889155E-3</c:v>
                </c:pt>
                <c:pt idx="902">
                  <c:v>9.7093876872737066E-3</c:v>
                </c:pt>
                <c:pt idx="903">
                  <c:v>1.045679814111761E-2</c:v>
                </c:pt>
                <c:pt idx="904">
                  <c:v>1.115898444547072E-2</c:v>
                </c:pt>
                <c:pt idx="905">
                  <c:v>1.181390572572439E-2</c:v>
                </c:pt>
                <c:pt idx="906">
                  <c:v>1.241970918792256E-2</c:v>
                </c:pt>
                <c:pt idx="907">
                  <c:v>1.2974734719843169E-2</c:v>
                </c:pt>
                <c:pt idx="908">
                  <c:v>1.3477518774728661E-2</c:v>
                </c:pt>
                <c:pt idx="909">
                  <c:v>1.392679753129388E-2</c:v>
                </c:pt>
                <c:pt idx="910">
                  <c:v>1.432150932618351E-2</c:v>
                </c:pt>
                <c:pt idx="911">
                  <c:v>1.4660796357587059E-2</c:v>
                </c:pt>
                <c:pt idx="912">
                  <c:v>1.4944005661234151E-2</c:v>
                </c:pt>
                <c:pt idx="913">
                  <c:v>1.517068936248166E-2</c:v>
                </c:pt>
                <c:pt idx="914">
                  <c:v>1.53406042106556E-2</c:v>
                </c:pt>
                <c:pt idx="915">
                  <c:v>1.5453710404217971E-2</c:v>
                </c:pt>
                <c:pt idx="916">
                  <c:v>1.5510169717687129E-2</c:v>
                </c:pt>
                <c:pt idx="917">
                  <c:v>1.551034294353593E-2</c:v>
                </c:pt>
                <c:pt idx="918">
                  <c:v>1.5454786664523389E-2</c:v>
                </c:pt>
                <c:pt idx="919">
                  <c:v>1.5344249374073421E-2</c:v>
                </c:pt>
                <c:pt idx="920">
                  <c:v>1.5179666964391171E-2</c:v>
                </c:pt>
                <c:pt idx="921">
                  <c:v>1.4962157603999059E-2</c:v>
                </c:pt>
                <c:pt idx="922">
                  <c:v>1.469301602827295E-2</c:v>
                </c:pt>
                <c:pt idx="923">
                  <c:v>1.4373707268359541E-2</c:v>
                </c:pt>
                <c:pt idx="924">
                  <c:v>1.400585984555423E-2</c:v>
                </c:pt>
                <c:pt idx="925">
                  <c:v>1.3591258459806729E-2</c:v>
                </c:pt>
                <c:pt idx="926">
                  <c:v>1.31318362024994E-2</c:v>
                </c:pt>
                <c:pt idx="927">
                  <c:v>1.2629666325003661E-2</c:v>
                </c:pt>
                <c:pt idx="928">
                  <c:v>1.20869535957584E-2</c:v>
                </c:pt>
                <c:pt idx="929">
                  <c:v>1.1506025279731991E-2</c:v>
                </c:pt>
                <c:pt idx="930">
                  <c:v>1.088932177512069E-2</c:v>
                </c:pt>
                <c:pt idx="931">
                  <c:v>1.0239386942995929E-2</c:v>
                </c:pt>
                <c:pt idx="932">
                  <c:v>9.5588581663474392E-3</c:v>
                </c:pt>
                <c:pt idx="933">
                  <c:v>8.8504561755691144E-3</c:v>
                </c:pt>
                <c:pt idx="934">
                  <c:v>8.1169746779010711E-3</c:v>
                </c:pt>
                <c:pt idx="935">
                  <c:v>7.3612698286787204E-3</c:v>
                </c:pt>
                <c:pt idx="936">
                  <c:v>6.5862495824402009E-3</c:v>
                </c:pt>
                <c:pt idx="937">
                  <c:v>5.794862962015793E-3</c:v>
                </c:pt>
                <c:pt idx="938">
                  <c:v>4.9900892836582823E-3</c:v>
                </c:pt>
                <c:pt idx="939">
                  <c:v>4.1749273760842056E-3</c:v>
                </c:pt>
                <c:pt idx="940">
                  <c:v>3.3523848309760578E-3</c:v>
                </c:pt>
                <c:pt idx="941">
                  <c:v>2.5254673220467599E-3</c:v>
                </c:pt>
                <c:pt idx="942">
                  <c:v>1.697168029200649E-3</c:v>
                </c:pt>
                <c:pt idx="943">
                  <c:v>8.7045720363505526E-4</c:v>
                </c:pt>
                <c:pt idx="944">
                  <c:v>4.8271908916587698E-5</c:v>
                </c:pt>
                <c:pt idx="945">
                  <c:v>-7.66494027851944E-4</c:v>
                </c:pt>
                <c:pt idx="946">
                  <c:v>-1.5709998216879839E-3</c:v>
                </c:pt>
                <c:pt idx="947">
                  <c:v>-2.362467260260603E-3</c:v>
                </c:pt>
                <c:pt idx="948">
                  <c:v>-3.1381899285805519E-3</c:v>
                </c:pt>
                <c:pt idx="949">
                  <c:v>-3.8955420984627142E-3</c:v>
                </c:pt>
                <c:pt idx="950">
                  <c:v>-4.6319872547966844E-3</c:v>
                </c:pt>
                <c:pt idx="951">
                  <c:v>-5.345086232162179E-3</c:v>
                </c:pt>
                <c:pt idx="952">
                  <c:v>-6.0325049369076827E-3</c:v>
                </c:pt>
                <c:pt idx="953">
                  <c:v>-6.6920216314669129E-3</c:v>
                </c:pt>
                <c:pt idx="954">
                  <c:v>-7.3215337594047698E-3</c:v>
                </c:pt>
                <c:pt idx="955">
                  <c:v>-7.919064291463513E-3</c:v>
                </c:pt>
                <c:pt idx="956">
                  <c:v>-8.4827675747137059E-3</c:v>
                </c:pt>
                <c:pt idx="957">
                  <c:v>-9.0109346687901049E-3</c:v>
                </c:pt>
                <c:pt idx="958">
                  <c:v>-9.5019981551096415E-3</c:v>
                </c:pt>
                <c:pt idx="959">
                  <c:v>-9.9545364069200531E-3</c:v>
                </c:pt>
                <c:pt idx="960">
                  <c:v>-1.0367277310000211E-2</c:v>
                </c:pt>
                <c:pt idx="961">
                  <c:v>-1.0739101425826779E-2</c:v>
                </c:pt>
                <c:pt idx="962">
                  <c:v>-1.1069044591027659E-2</c:v>
                </c:pt>
                <c:pt idx="963">
                  <c:v>-1.1356299948949629E-2</c:v>
                </c:pt>
                <c:pt idx="964">
                  <c:v>-1.16002194111758E-2</c:v>
                </c:pt>
                <c:pt idx="965">
                  <c:v>-1.180031454882389E-2</c:v>
                </c:pt>
                <c:pt idx="966">
                  <c:v>-1.195625691543889E-2</c:v>
                </c:pt>
                <c:pt idx="967">
                  <c:v>-1.206787780525068E-2</c:v>
                </c:pt>
                <c:pt idx="968">
                  <c:v>-1.21351674524958E-2</c:v>
                </c:pt>
                <c:pt idx="969">
                  <c:v>-1.215827367939664E-2</c:v>
                </c:pt>
                <c:pt idx="970">
                  <c:v>-1.2137500002240981E-2</c:v>
                </c:pt>
                <c:pt idx="971">
                  <c:v>-1.207330320680873E-2</c:v>
                </c:pt>
                <c:pt idx="972">
                  <c:v>-1.196629040614168E-2</c:v>
                </c:pt>
                <c:pt idx="973">
                  <c:v>-1.181721559534165E-2</c:v>
                </c:pt>
                <c:pt idx="974">
                  <c:v>-1.162697571970803E-2</c:v>
                </c:pt>
                <c:pt idx="975">
                  <c:v>-1.13966062740808E-2</c:v>
                </c:pt>
                <c:pt idx="976">
                  <c:v>-1.112727645273557E-2</c:v>
                </c:pt>
                <c:pt idx="977">
                  <c:v>-1.0820283870579841E-2</c:v>
                </c:pt>
                <c:pt idx="978">
                  <c:v>-1.0477048877717081E-2</c:v>
                </c:pt>
                <c:pt idx="979">
                  <c:v>-1.0099108490677029E-2</c:v>
                </c:pt>
                <c:pt idx="980">
                  <c:v>-9.6881099647519037E-3</c:v>
                </c:pt>
                <c:pt idx="981">
                  <c:v>-9.2458040329235248E-3</c:v>
                </c:pt>
                <c:pt idx="982">
                  <c:v>-8.7740378378177615E-3</c:v>
                </c:pt>
                <c:pt idx="983">
                  <c:v>-8.2747475839734207E-3</c:v>
                </c:pt>
                <c:pt idx="984">
                  <c:v>-7.74995093846087E-3</c:v>
                </c:pt>
                <c:pt idx="985">
                  <c:v>-7.2017392085334036E-3</c:v>
                </c:pt>
                <c:pt idx="986">
                  <c:v>-6.6322693255359867E-3</c:v>
                </c:pt>
                <c:pt idx="987">
                  <c:v>-6.0437556647305194E-3</c:v>
                </c:pt>
                <c:pt idx="988">
                  <c:v>-5.4384617310287882E-3</c:v>
                </c:pt>
                <c:pt idx="989">
                  <c:v>-4.8186917408454214E-3</c:v>
                </c:pt>
                <c:pt idx="990">
                  <c:v>-4.1867821304021353E-3</c:v>
                </c:pt>
                <c:pt idx="991">
                  <c:v>-3.545093020822418E-3</c:v>
                </c:pt>
                <c:pt idx="992">
                  <c:v>-2.8959996702632241E-3</c:v>
                </c:pt>
                <c:pt idx="993">
                  <c:v>-2.2418839431314549E-3</c:v>
                </c:pt>
                <c:pt idx="994">
                  <c:v>-1.5851258261294621E-3</c:v>
                </c:pt>
                <c:pt idx="995">
                  <c:v>-9.2809502047357367E-4</c:v>
                </c:pt>
                <c:pt idx="996">
                  <c:v>-2.7314263912874188E-4</c:v>
                </c:pt>
                <c:pt idx="997">
                  <c:v>3.7740696269673358E-4</c:v>
                </c:pt>
                <c:pt idx="998">
                  <c:v>1.0212641962407489E-3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1-4B09-85BA-30F658E8334F}"/>
            </c:ext>
          </c:extLst>
        </c:ser>
        <c:ser>
          <c:idx val="2"/>
          <c:order val="2"/>
          <c:tx>
            <c:v>n=5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フーリエ変換奇数!$D$3:$D$1001</c:f>
              <c:numCache>
                <c:formatCode>General</c:formatCode>
                <c:ptCount val="999"/>
                <c:pt idx="0">
                  <c:v>-1.7826089652017161E-3</c:v>
                </c:pt>
                <c:pt idx="1">
                  <c:v>-6.5888948346509095E-4</c:v>
                </c:pt>
                <c:pt idx="2">
                  <c:v>4.7695499651903648E-4</c:v>
                </c:pt>
                <c:pt idx="3">
                  <c:v>1.6209369726707789E-3</c:v>
                </c:pt>
                <c:pt idx="4">
                  <c:v>2.7690051759055698E-3</c:v>
                </c:pt>
                <c:pt idx="5">
                  <c:v>3.9170584512681333E-3</c:v>
                </c:pt>
                <c:pt idx="6">
                  <c:v>5.0609599348597932E-3</c:v>
                </c:pt>
                <c:pt idx="7">
                  <c:v>6.1965514791431234E-3</c:v>
                </c:pt>
                <c:pt idx="8">
                  <c:v>7.3196682779457737E-3</c:v>
                </c:pt>
                <c:pt idx="9">
                  <c:v>8.4261536413744488E-3</c:v>
                </c:pt>
                <c:pt idx="10">
                  <c:v>9.5118738699180947E-3</c:v>
                </c:pt>
                <c:pt idx="11">
                  <c:v>1.057273317623153E-2</c:v>
                </c:pt>
                <c:pt idx="12">
                  <c:v>1.1604688602494881E-2</c:v>
                </c:pt>
                <c:pt idx="13">
                  <c:v>1.260376488082704E-2</c:v>
                </c:pt>
                <c:pt idx="14">
                  <c:v>1.3566069183973141E-2</c:v>
                </c:pt>
                <c:pt idx="15">
                  <c:v>1.4487805713426911E-2</c:v>
                </c:pt>
                <c:pt idx="16">
                  <c:v>1.536529007227499E-2</c:v>
                </c:pt>
                <c:pt idx="17">
                  <c:v>1.619496337034209E-2</c:v>
                </c:pt>
                <c:pt idx="18">
                  <c:v>1.6973406009709039E-2</c:v>
                </c:pt>
                <c:pt idx="19">
                  <c:v>1.769735109935407E-2</c:v>
                </c:pt>
                <c:pt idx="20">
                  <c:v>1.8363697448514661E-2</c:v>
                </c:pt>
                <c:pt idx="21">
                  <c:v>1.896952208941069E-2</c:v>
                </c:pt>
                <c:pt idx="22">
                  <c:v>1.9512092281191239E-2</c:v>
                </c:pt>
                <c:pt idx="23">
                  <c:v>1.9988876948360289E-2</c:v>
                </c:pt>
                <c:pt idx="24">
                  <c:v>2.0397557508506008E-2</c:v>
                </c:pt>
                <c:pt idx="25">
                  <c:v>2.07360380459049E-2</c:v>
                </c:pt>
                <c:pt idx="26">
                  <c:v>2.1002454789473511E-2</c:v>
                </c:pt>
                <c:pt idx="27">
                  <c:v>2.119518485560766E-2</c:v>
                </c:pt>
                <c:pt idx="28">
                  <c:v>2.1312854218673429E-2</c:v>
                </c:pt>
                <c:pt idx="29">
                  <c:v>2.1354344874280531E-2</c:v>
                </c:pt>
                <c:pt idx="30">
                  <c:v>2.1318801162980169E-2</c:v>
                </c:pt>
                <c:pt idx="31">
                  <c:v>2.1205635224675189E-2</c:v>
                </c:pt>
                <c:pt idx="32">
                  <c:v>2.10145315567986E-2</c:v>
                </c:pt>
                <c:pt idx="33">
                  <c:v>2.074545065220498E-2</c:v>
                </c:pt>
                <c:pt idx="34">
                  <c:v>2.039863169571601E-2</c:v>
                </c:pt>
                <c:pt idx="35">
                  <c:v>1.9974594301352989E-2</c:v>
                </c:pt>
                <c:pt idx="36">
                  <c:v>1.94741392754758E-2</c:v>
                </c:pt>
                <c:pt idx="37">
                  <c:v>1.889834839431068E-2</c:v>
                </c:pt>
                <c:pt idx="38">
                  <c:v>1.824858318767519E-2</c:v>
                </c:pt>
                <c:pt idx="39">
                  <c:v>1.752648272410267E-2</c:v>
                </c:pt>
                <c:pt idx="40">
                  <c:v>1.6733960396002119E-2</c:v>
                </c:pt>
                <c:pt idx="41">
                  <c:v>1.5873199706952591E-2</c:v>
                </c:pt>
                <c:pt idx="42">
                  <c:v>1.494664906673147E-2</c:v>
                </c:pt>
                <c:pt idx="43">
                  <c:v>1.39570156031785E-2</c:v>
                </c:pt>
                <c:pt idx="44">
                  <c:v>1.29072580034926E-2</c:v>
                </c:pt>
                <c:pt idx="45">
                  <c:v>1.180057840105974E-2</c:v>
                </c:pt>
                <c:pt idx="46">
                  <c:v>1.0640413327373401E-2</c:v>
                </c:pt>
                <c:pt idx="47">
                  <c:v>9.430423752029151E-3</c:v>
                </c:pt>
                <c:pt idx="48">
                  <c:v>8.1744842371678974E-3</c:v>
                </c:pt>
                <c:pt idx="49">
                  <c:v>6.8766712360559448E-3</c:v>
                </c:pt>
                <c:pt idx="50">
                  <c:v>5.5412505687324814E-3</c:v>
                </c:pt>
                <c:pt idx="51">
                  <c:v>4.1726641108198997E-3</c:v>
                </c:pt>
                <c:pt idx="52">
                  <c:v>2.775515734665019E-3</c:v>
                </c:pt>
                <c:pt idx="53">
                  <c:v>1.3545565449222599E-3</c:v>
                </c:pt>
                <c:pt idx="54">
                  <c:v>-8.5330546462061214E-5</c:v>
                </c:pt>
                <c:pt idx="55">
                  <c:v>-1.539146858189332E-3</c:v>
                </c:pt>
                <c:pt idx="56">
                  <c:v>-3.0017945402433591E-3</c:v>
                </c:pt>
                <c:pt idx="57">
                  <c:v>-4.4680936845584119E-3</c:v>
                </c:pt>
                <c:pt idx="58">
                  <c:v>-5.9327998908031846E-3</c:v>
                </c:pt>
                <c:pt idx="59">
                  <c:v>-7.3906222302663818E-3</c:v>
                </c:pt>
                <c:pt idx="60">
                  <c:v>-8.8362415489281806E-3</c:v>
                </c:pt>
                <c:pt idx="61">
                  <c:v>-1.026432904905647E-2</c:v>
                </c:pt>
                <c:pt idx="62">
                  <c:v>-1.166956508713621E-2</c:v>
                </c:pt>
                <c:pt idx="63">
                  <c:v>-1.3046658124613539E-2</c:v>
                </c:pt>
                <c:pt idx="64">
                  <c:v>-1.439036376679091E-2</c:v>
                </c:pt>
                <c:pt idx="65">
                  <c:v>-1.5695503824297099E-2</c:v>
                </c:pt>
                <c:pt idx="66">
                  <c:v>-1.6956985330863671E-2</c:v>
                </c:pt>
                <c:pt idx="67">
                  <c:v>-1.8169819450645251E-2</c:v>
                </c:pt>
                <c:pt idx="68">
                  <c:v>-1.9329140208071909E-2</c:v>
                </c:pt>
                <c:pt idx="69">
                  <c:v>-2.043022297320219E-2</c:v>
                </c:pt>
                <c:pt idx="70">
                  <c:v>-2.1468502635735971E-2</c:v>
                </c:pt>
                <c:pt idx="71">
                  <c:v>-2.243959140128534E-2</c:v>
                </c:pt>
                <c:pt idx="72">
                  <c:v>-2.3339296144174661E-2</c:v>
                </c:pt>
                <c:pt idx="73">
                  <c:v>-2.416363525192777E-2</c:v>
                </c:pt>
                <c:pt idx="74">
                  <c:v>-2.4908854897734131E-2</c:v>
                </c:pt>
                <c:pt idx="75">
                  <c:v>-2.55714446785484E-2</c:v>
                </c:pt>
                <c:pt idx="76">
                  <c:v>-2.6148152558053198E-2</c:v>
                </c:pt>
                <c:pt idx="77">
                  <c:v>-2.6635999055527951E-2</c:v>
                </c:pt>
                <c:pt idx="78">
                  <c:v>-2.703229062369409E-2</c:v>
                </c:pt>
                <c:pt idx="79">
                  <c:v>-2.73346321608448E-2</c:v>
                </c:pt>
                <c:pt idx="80">
                  <c:v>-2.7540938605018699E-2</c:v>
                </c:pt>
                <c:pt idx="81">
                  <c:v>-2.764944556062756E-2</c:v>
                </c:pt>
                <c:pt idx="82">
                  <c:v>-2.765871891079703E-2</c:v>
                </c:pt>
                <c:pt idx="83">
                  <c:v>-2.7567663371709669E-2</c:v>
                </c:pt>
                <c:pt idx="84">
                  <c:v>-2.737552994845506E-2</c:v>
                </c:pt>
                <c:pt idx="85">
                  <c:v>-2.7081922255270958E-2</c:v>
                </c:pt>
                <c:pt idx="86">
                  <c:v>-2.668680166660186E-2</c:v>
                </c:pt>
                <c:pt idx="87">
                  <c:v>-2.619049126909171E-2</c:v>
                </c:pt>
                <c:pt idx="88">
                  <c:v>-2.5593678588452209E-2</c:v>
                </c:pt>
                <c:pt idx="89">
                  <c:v>-2.4897417069104581E-2</c:v>
                </c:pt>
                <c:pt idx="90">
                  <c:v>-2.4103126288561309E-2</c:v>
                </c:pt>
                <c:pt idx="91">
                  <c:v>-2.321259089267657E-2</c:v>
                </c:pt>
                <c:pt idx="92">
                  <c:v>-2.222795824215756E-2</c:v>
                </c:pt>
                <c:pt idx="93">
                  <c:v>-2.1151734765059039E-2</c:v>
                </c:pt>
                <c:pt idx="94">
                  <c:v>-1.9986781014367141E-2</c:v>
                </c:pt>
                <c:pt idx="95">
                  <c:v>-1.8736305434225529E-2</c:v>
                </c:pt>
                <c:pt idx="96">
                  <c:v>-1.7403856842824011E-2</c:v>
                </c:pt>
                <c:pt idx="97">
                  <c:v>-1.5993315644446681E-2</c:v>
                </c:pt>
                <c:pt idx="98">
                  <c:v>-1.450888378767598E-2</c:v>
                </c:pt>
                <c:pt idx="99">
                  <c:v>-1.2955073491220879E-2</c:v>
                </c:pt>
                <c:pt idx="100">
                  <c:v>-1.1336694763272049E-2</c:v>
                </c:pt>
                <c:pt idx="101">
                  <c:v>-9.6588417447037497E-3</c:v>
                </c:pt>
                <c:pt idx="102">
                  <c:v>-7.9268779107792287E-3</c:v>
                </c:pt>
                <c:pt idx="103">
                  <c:v>-6.1464201702780214E-3</c:v>
                </c:pt>
                <c:pt idx="104">
                  <c:v>-4.323321905152791E-3</c:v>
                </c:pt>
                <c:pt idx="105">
                  <c:v>-2.46365499789216E-3</c:v>
                </c:pt>
                <c:pt idx="106">
                  <c:v>-5.736908977251971E-4</c:v>
                </c:pt>
                <c:pt idx="107">
                  <c:v>1.3401192193801519E-3</c:v>
                </c:pt>
                <c:pt idx="108">
                  <c:v>3.271165138292603E-3</c:v>
                </c:pt>
                <c:pt idx="109">
                  <c:v>5.2126990777215396E-3</c:v>
                </c:pt>
                <c:pt idx="110">
                  <c:v>7.1578578831718491E-3</c:v>
                </c:pt>
                <c:pt idx="111">
                  <c:v>9.09968587121519E-3</c:v>
                </c:pt>
                <c:pt idx="112">
                  <c:v>1.103115825349273E-2</c:v>
                </c:pt>
                <c:pt idx="113">
                  <c:v>1.294520506613198E-2</c:v>
                </c:pt>
                <c:pt idx="114">
                  <c:v>1.483473552773848E-2</c:v>
                </c:pt>
                <c:pt idx="115">
                  <c:v>1.669266274684212E-2</c:v>
                </c:pt>
                <c:pt idx="116">
                  <c:v>1.851192869764515E-2</c:v>
                </c:pt>
                <c:pt idx="117">
                  <c:v>2.0285529381128761E-2</c:v>
                </c:pt>
                <c:pt idx="118">
                  <c:v>2.2006540087050951E-2</c:v>
                </c:pt>
                <c:pt idx="119">
                  <c:v>2.3668140671120119E-2</c:v>
                </c:pt>
                <c:pt idx="120">
                  <c:v>2.5263640760644111E-2</c:v>
                </c:pt>
                <c:pt idx="121">
                  <c:v>2.6786504801258191E-2</c:v>
                </c:pt>
                <c:pt idx="122">
                  <c:v>2.8230376856930799E-2</c:v>
                </c:pt>
                <c:pt idx="123">
                  <c:v>2.9589105075322079E-2</c:v>
                </c:pt>
                <c:pt idx="124">
                  <c:v>3.0856765730746881E-2</c:v>
                </c:pt>
                <c:pt idx="125">
                  <c:v>3.2027686757470981E-2</c:v>
                </c:pt>
                <c:pt idx="126">
                  <c:v>3.3096470686835633E-2</c:v>
                </c:pt>
                <c:pt idx="127">
                  <c:v>3.405801690277635E-2</c:v>
                </c:pt>
                <c:pt idx="128">
                  <c:v>3.4907543131672207E-2</c:v>
                </c:pt>
                <c:pt idx="129">
                  <c:v>3.5640606084123207E-2</c:v>
                </c:pt>
                <c:pt idx="130">
                  <c:v>3.6253121168211423E-2</c:v>
                </c:pt>
                <c:pt idx="131">
                  <c:v>3.6741381196053073E-2</c:v>
                </c:pt>
                <c:pt idx="132">
                  <c:v>3.7102074007978852E-2</c:v>
                </c:pt>
                <c:pt idx="133">
                  <c:v>3.7332298941497609E-2</c:v>
                </c:pt>
                <c:pt idx="134">
                  <c:v>3.7429582075284157E-2</c:v>
                </c:pt>
                <c:pt idx="135">
                  <c:v>3.7391890181788533E-2</c:v>
                </c:pt>
                <c:pt idx="136">
                  <c:v>3.7217643325674191E-2</c:v>
                </c:pt>
                <c:pt idx="137">
                  <c:v>3.6905726049155263E-2</c:v>
                </c:pt>
                <c:pt idx="138">
                  <c:v>3.6455497089399859E-2</c:v>
                </c:pt>
                <c:pt idx="139">
                  <c:v>3.5866797577493628E-2</c:v>
                </c:pt>
                <c:pt idx="140">
                  <c:v>3.5139957672998733E-2</c:v>
                </c:pt>
                <c:pt idx="141">
                  <c:v>3.4275801592885069E-2</c:v>
                </c:pt>
                <c:pt idx="142">
                  <c:v>3.3275650998543668E-2</c:v>
                </c:pt>
                <c:pt idx="143">
                  <c:v>3.2141326709698458E-2</c:v>
                </c:pt>
                <c:pt idx="144">
                  <c:v>3.0875148719295718E-2</c:v>
                </c:pt>
                <c:pt idx="145">
                  <c:v>2.947993448886068E-2</c:v>
                </c:pt>
                <c:pt idx="146">
                  <c:v>2.7958995509347901E-2</c:v>
                </c:pt>
                <c:pt idx="147">
                  <c:v>2.6316132118153791E-2</c:v>
                </c:pt>
                <c:pt idx="148">
                  <c:v>2.455562656870135E-2</c:v>
                </c:pt>
                <c:pt idx="149">
                  <c:v>2.2682234354822611E-2</c:v>
                </c:pt>
                <c:pt idx="150">
                  <c:v>2.070117379802729E-2</c:v>
                </c:pt>
                <c:pt idx="151">
                  <c:v>1.8618113911661991E-2</c:v>
                </c:pt>
                <c:pt idx="152">
                  <c:v>1.6439160561883819E-2</c:v>
                </c:pt>
                <c:pt idx="153">
                  <c:v>1.417084095130591E-2</c:v>
                </c:pt>
                <c:pt idx="154">
                  <c:v>1.182008645706922E-2</c:v>
                </c:pt>
                <c:pt idx="155">
                  <c:v>9.3942138609690098E-3</c:v>
                </c:pt>
                <c:pt idx="156">
                  <c:v>6.9009050150721932E-3</c:v>
                </c:pt>
                <c:pt idx="157">
                  <c:v>4.348184991983679E-3</c:v>
                </c:pt>
                <c:pt idx="158">
                  <c:v>1.744398774557858E-3</c:v>
                </c:pt>
                <c:pt idx="159">
                  <c:v>-9.0181345463539097E-4</c:v>
                </c:pt>
                <c:pt idx="160">
                  <c:v>-3.581542358411184E-3</c:v>
                </c:pt>
                <c:pt idx="161">
                  <c:v>-6.2856367537305257E-3</c:v>
                </c:pt>
                <c:pt idx="162">
                  <c:v>-9.0047321081683646E-3</c:v>
                </c:pt>
                <c:pt idx="163">
                  <c:v>-1.1729280143289521E-2</c:v>
                </c:pt>
                <c:pt idx="164">
                  <c:v>-1.444957945948348E-2</c:v>
                </c:pt>
                <c:pt idx="165">
                  <c:v>-1.7155807092392651E-2</c:v>
                </c:pt>
                <c:pt idx="166">
                  <c:v>-1.9838050906905731E-2</c:v>
                </c:pt>
                <c:pt idx="167">
                  <c:v>-2.2486342730770732E-2</c:v>
                </c:pt>
                <c:pt idx="168">
                  <c:v>-2.509069212624726E-2</c:v>
                </c:pt>
                <c:pt idx="169">
                  <c:v>-2.764112069488181E-2</c:v>
                </c:pt>
                <c:pt idx="170">
                  <c:v>-3.0127696807444228E-2</c:v>
                </c:pt>
                <c:pt idx="171">
                  <c:v>-3.2540570648341677E-2</c:v>
                </c:pt>
                <c:pt idx="172">
                  <c:v>-3.4870009461442107E-2</c:v>
                </c:pt>
                <c:pt idx="173">
                  <c:v>-3.7106432882182558E-2</c:v>
                </c:pt>
                <c:pt idx="174">
                  <c:v>-3.924044823913754E-2</c:v>
                </c:pt>
                <c:pt idx="175">
                  <c:v>-4.1262885706890892E-2</c:v>
                </c:pt>
                <c:pt idx="176">
                  <c:v>-4.3164833191077591E-2</c:v>
                </c:pt>
                <c:pt idx="177">
                  <c:v>-4.4937670825867443E-2</c:v>
                </c:pt>
                <c:pt idx="178">
                  <c:v>-4.6573104963954302E-2</c:v>
                </c:pt>
                <c:pt idx="179">
                  <c:v>-4.8063201539281002E-2</c:v>
                </c:pt>
                <c:pt idx="180">
                  <c:v>-4.9400418683296393E-2</c:v>
                </c:pt>
                <c:pt idx="181">
                  <c:v>-5.057763847649107E-2</c:v>
                </c:pt>
                <c:pt idx="182">
                  <c:v>-5.1588197718310899E-2</c:v>
                </c:pt>
                <c:pt idx="183">
                  <c:v>-5.2425917600282139E-2</c:v>
                </c:pt>
                <c:pt idx="184">
                  <c:v>-5.3085132169315062E-2</c:v>
                </c:pt>
                <c:pt idx="185">
                  <c:v>-5.3560715470674362E-2</c:v>
                </c:pt>
                <c:pt idx="186">
                  <c:v>-5.3848107263007532E-2</c:v>
                </c:pt>
                <c:pt idx="187">
                  <c:v>-5.394333720110682E-2</c:v>
                </c:pt>
                <c:pt idx="188">
                  <c:v>-5.3843047385738897E-2</c:v>
                </c:pt>
                <c:pt idx="189">
                  <c:v>-5.3544513183898038E-2</c:v>
                </c:pt>
                <c:pt idx="190">
                  <c:v>-5.3045662227218029E-2</c:v>
                </c:pt>
                <c:pt idx="191">
                  <c:v>-5.2345091501003339E-2</c:v>
                </c:pt>
                <c:pt idx="192">
                  <c:v>-5.1442082441399958E-2</c:v>
                </c:pt>
                <c:pt idx="193">
                  <c:v>-5.0336613963609757E-2</c:v>
                </c:pt>
                <c:pt idx="194">
                  <c:v>-4.9029373349741612E-2</c:v>
                </c:pt>
                <c:pt idx="195">
                  <c:v>-4.7521764930878091E-2</c:v>
                </c:pt>
                <c:pt idx="196">
                  <c:v>-4.5815916504201137E-2</c:v>
                </c:pt>
                <c:pt idx="197">
                  <c:v>-4.3914683432540048E-2</c:v>
                </c:pt>
                <c:pt idx="198">
                  <c:v>-4.1821650380474563E-2</c:v>
                </c:pt>
                <c:pt idx="199">
                  <c:v>-3.9541130648118823E-2</c:v>
                </c:pt>
                <c:pt idx="200">
                  <c:v>-3.707816307090242E-2</c:v>
                </c:pt>
                <c:pt idx="201">
                  <c:v>-3.4438506461048388E-2</c:v>
                </c:pt>
                <c:pt idx="202">
                  <c:v>-3.1628631573992289E-2</c:v>
                </c:pt>
                <c:pt idx="203">
                  <c:v>-2.8655710590662811E-2</c:v>
                </c:pt>
                <c:pt idx="204">
                  <c:v>-2.5527604114352238E-2</c:v>
                </c:pt>
                <c:pt idx="205">
                  <c:v>-2.2252845688794719E-2</c:v>
                </c:pt>
                <c:pt idx="206">
                  <c:v>-1.8840623852045189E-2</c:v>
                </c:pt>
                <c:pt idx="207">
                  <c:v>-1.5300761748751611E-2</c:v>
                </c:pt>
                <c:pt idx="208">
                  <c:v>-1.164369433145885E-2</c:v>
                </c:pt>
                <c:pt idx="209">
                  <c:v>-7.8804431896124551E-3</c:v>
                </c:pt>
                <c:pt idx="210">
                  <c:v>-4.0225890529268227E-3</c:v>
                </c:pt>
                <c:pt idx="211">
                  <c:v>-8.2242023737686055E-5</c:v>
                </c:pt>
                <c:pt idx="212">
                  <c:v>3.9279903991676756E-3</c:v>
                </c:pt>
                <c:pt idx="213">
                  <c:v>7.9950374349931769E-3</c:v>
                </c:pt>
                <c:pt idx="214">
                  <c:v>1.2105401195756781E-2</c:v>
                </c:pt>
                <c:pt idx="215">
                  <c:v>1.624519483611676E-2</c:v>
                </c:pt>
                <c:pt idx="216">
                  <c:v>2.0400182585533638E-2</c:v>
                </c:pt>
                <c:pt idx="217">
                  <c:v>2.455582156299595E-2</c:v>
                </c:pt>
                <c:pt idx="218">
                  <c:v>2.8697305267666971E-2</c:v>
                </c:pt>
                <c:pt idx="219">
                  <c:v>3.280960863220464E-2</c:v>
                </c:pt>
                <c:pt idx="220">
                  <c:v>3.6877534519159427E-2</c:v>
                </c:pt>
                <c:pt idx="221">
                  <c:v>4.0885761534809967E-2</c:v>
                </c:pt>
                <c:pt idx="222">
                  <c:v>4.4818893029085427E-2</c:v>
                </c:pt>
                <c:pt idx="223">
                  <c:v>4.8661507144834651E-2</c:v>
                </c:pt>
                <c:pt idx="224">
                  <c:v>5.2398207774680183E-2</c:v>
                </c:pt>
                <c:pt idx="225">
                  <c:v>5.6013676279066352E-2</c:v>
                </c:pt>
                <c:pt idx="226">
                  <c:v>5.9492723814861877E-2</c:v>
                </c:pt>
                <c:pt idx="227">
                  <c:v>6.2820344120051899E-2</c:v>
                </c:pt>
                <c:pt idx="228">
                  <c:v>6.5981766596669836E-2</c:v>
                </c:pt>
                <c:pt idx="229">
                  <c:v>6.8962509531165839E-2</c:v>
                </c:pt>
                <c:pt idx="230">
                  <c:v>7.1748433288928576E-2</c:v>
                </c:pt>
                <c:pt idx="231">
                  <c:v>7.4325793317657901E-2</c:v>
                </c:pt>
                <c:pt idx="232">
                  <c:v>7.6681292792769001E-2</c:v>
                </c:pt>
                <c:pt idx="233">
                  <c:v>7.8802134736963292E-2</c:v>
                </c:pt>
                <c:pt idx="234">
                  <c:v>8.0676073445570581E-2</c:v>
                </c:pt>
                <c:pt idx="235">
                  <c:v>8.229146504924964E-2</c:v>
                </c:pt>
                <c:pt idx="236">
                  <c:v>8.3637317046113796E-2</c:v>
                </c:pt>
                <c:pt idx="237">
                  <c:v>8.4703336636362397E-2</c:v>
                </c:pt>
                <c:pt idx="238">
                  <c:v>8.5479977694022713E-2</c:v>
                </c:pt>
                <c:pt idx="239">
                  <c:v>8.5958486212454777E-2</c:v>
                </c:pt>
                <c:pt idx="240">
                  <c:v>8.6130944062838902E-2</c:v>
                </c:pt>
                <c:pt idx="241">
                  <c:v>8.5990310907947842E-2</c:v>
                </c:pt>
                <c:pt idx="242">
                  <c:v>8.5530464117103411E-2</c:v>
                </c:pt>
                <c:pt idx="243">
                  <c:v>8.4746236532319857E-2</c:v>
                </c:pt>
                <c:pt idx="244">
                  <c:v>8.3633451940238385E-2</c:v>
                </c:pt>
                <c:pt idx="245">
                  <c:v>8.2188958109553123E-2</c:v>
                </c:pt>
                <c:pt idx="246">
                  <c:v>8.0410657259200158E-2</c:v>
                </c:pt>
                <c:pt idx="247">
                  <c:v>7.8297533828624227E-2</c:v>
                </c:pt>
                <c:pt idx="248">
                  <c:v>7.5849679427933595E-2</c:v>
                </c:pt>
                <c:pt idx="249">
                  <c:v>7.3068314852691552E-2</c:v>
                </c:pt>
                <c:pt idx="250">
                  <c:v>6.9955809055447349E-2</c:v>
                </c:pt>
                <c:pt idx="251">
                  <c:v>6.6515694973875827E-2</c:v>
                </c:pt>
                <c:pt idx="252">
                  <c:v>6.2752682123546455E-2</c:v>
                </c:pt>
                <c:pt idx="253">
                  <c:v>5.8672665871848911E-2</c:v>
                </c:pt>
                <c:pt idx="254">
                  <c:v>5.4282733318465851E-2</c:v>
                </c:pt>
                <c:pt idx="255">
                  <c:v>4.9591165716956591E-2</c:v>
                </c:pt>
                <c:pt idx="256">
                  <c:v>4.4607437381487543E-2</c:v>
                </c:pt>
                <c:pt idx="257">
                  <c:v>3.93422110324829E-2</c:v>
                </c:pt>
                <c:pt idx="258">
                  <c:v>3.3807329544958388E-2</c:v>
                </c:pt>
                <c:pt idx="259">
                  <c:v>2.8015804073496849E-2</c:v>
                </c:pt>
                <c:pt idx="260">
                  <c:v>2.1981798538208908E-2</c:v>
                </c:pt>
                <c:pt idx="261">
                  <c:v>1.5720610466572981E-2</c:v>
                </c:pt>
                <c:pt idx="262">
                  <c:v>9.2486481967152655E-3</c:v>
                </c:pt>
                <c:pt idx="263">
                  <c:v>2.583404458462999E-3</c:v>
                </c:pt>
                <c:pt idx="264">
                  <c:v>-4.256573640658852E-3</c:v>
                </c:pt>
                <c:pt idx="265">
                  <c:v>-1.1251718186447591E-2</c:v>
                </c:pt>
                <c:pt idx="266">
                  <c:v>-1.8381477537145662E-2</c:v>
                </c:pt>
                <c:pt idx="267">
                  <c:v>-2.562435685090737E-2</c:v>
                </c:pt>
                <c:pt idx="268">
                  <c:v>-3.2957961991069623E-2</c:v>
                </c:pt>
                <c:pt idx="269">
                  <c:v>-4.0359046727996582E-2</c:v>
                </c:pt>
                <c:pt idx="270">
                  <c:v>-4.7803563145715357E-2</c:v>
                </c:pt>
                <c:pt idx="271">
                  <c:v>-5.5266715151142842E-2</c:v>
                </c:pt>
                <c:pt idx="272">
                  <c:v>-6.2723014973513097E-2</c:v>
                </c:pt>
                <c:pt idx="273">
                  <c:v>-7.0146342531620068E-2</c:v>
                </c:pt>
                <c:pt idx="274">
                  <c:v>-7.7510007536752398E-2</c:v>
                </c:pt>
                <c:pt idx="275">
                  <c:v>-8.4786814189769036E-2</c:v>
                </c:pt>
                <c:pt idx="276">
                  <c:v>-9.1949128321628312E-2</c:v>
                </c:pt>
                <c:pt idx="277">
                  <c:v>-9.8968946817893033E-2</c:v>
                </c:pt>
                <c:pt idx="278">
                  <c:v>-0.10581796915935129</c:v>
                </c:pt>
                <c:pt idx="279">
                  <c:v>-0.1124676709028672</c:v>
                </c:pt>
                <c:pt idx="280">
                  <c:v>-0.1188893789190156</c:v>
                </c:pt>
                <c:pt idx="281">
                  <c:v>-0.12505434819594499</c:v>
                </c:pt>
                <c:pt idx="282">
                  <c:v>-0.13093384001226671</c:v>
                </c:pt>
                <c:pt idx="283">
                  <c:v>-0.13649920127564971</c:v>
                </c:pt>
                <c:pt idx="284">
                  <c:v>-0.1417219448182031</c:v>
                </c:pt>
                <c:pt idx="285">
                  <c:v>-0.14657383043466909</c:v>
                </c:pt>
                <c:pt idx="286">
                  <c:v>-0.15102694644497169</c:v>
                </c:pt>
                <c:pt idx="287">
                  <c:v>-0.15505379155877569</c:v>
                </c:pt>
                <c:pt idx="288">
                  <c:v>-0.15862735681640661</c:v>
                </c:pt>
                <c:pt idx="289">
                  <c:v>-0.16172120737781981</c:v>
                </c:pt>
                <c:pt idx="290">
                  <c:v>-0.164309563929254</c:v>
                </c:pt>
                <c:pt idx="291">
                  <c:v>-0.1663673834758102</c:v>
                </c:pt>
                <c:pt idx="292">
                  <c:v>-0.16787043928744569</c:v>
                </c:pt>
                <c:pt idx="293">
                  <c:v>-0.16879539976578259</c:v>
                </c:pt>
                <c:pt idx="294">
                  <c:v>-0.16911990599970961</c:v>
                </c:pt>
                <c:pt idx="295">
                  <c:v>-0.16882264777900219</c:v>
                </c:pt>
                <c:pt idx="296">
                  <c:v>-0.16788343783710399</c:v>
                </c:pt>
                <c:pt idx="297">
                  <c:v>-0.1662832840968019</c:v>
                </c:pt>
                <c:pt idx="298">
                  <c:v>-0.16400445969579069</c:v>
                </c:pt>
                <c:pt idx="299">
                  <c:v>-0.16103057057304709</c:v>
                </c:pt>
                <c:pt idx="300">
                  <c:v>-0.15734662040152231</c:v>
                </c:pt>
                <c:pt idx="301">
                  <c:v>-0.152939072657898</c:v>
                </c:pt>
                <c:pt idx="302">
                  <c:v>-0.14779590962604269</c:v>
                </c:pt>
                <c:pt idx="303">
                  <c:v>-0.1419066881373057</c:v>
                </c:pt>
                <c:pt idx="304">
                  <c:v>-0.13526259185792891</c:v>
                </c:pt>
                <c:pt idx="305">
                  <c:v>-0.1278564799415893</c:v>
                </c:pt>
                <c:pt idx="306">
                  <c:v>-0.119682931873392</c:v>
                </c:pt>
                <c:pt idx="307">
                  <c:v>-0.1107382883405325</c:v>
                </c:pt>
                <c:pt idx="308">
                  <c:v>-0.1010206879742712</c:v>
                </c:pt>
                <c:pt idx="309">
                  <c:v>-9.0530099817799151E-2</c:v>
                </c:pt>
                <c:pt idx="310">
                  <c:v>-7.9268351385044344E-2</c:v>
                </c:pt>
                <c:pt idx="311">
                  <c:v>-6.723915218637494E-2</c:v>
                </c:pt>
                <c:pt idx="312">
                  <c:v>-5.4448112608508237E-2</c:v>
                </c:pt>
                <c:pt idx="313">
                  <c:v>-4.0902758047733849E-2</c:v>
                </c:pt>
                <c:pt idx="314">
                  <c:v>-2.6612538207709521E-2</c:v>
                </c:pt>
                <c:pt idx="315">
                  <c:v>-1.15888314855884E-2</c:v>
                </c:pt>
                <c:pt idx="316">
                  <c:v>4.1550556168943337E-3</c:v>
                </c:pt>
                <c:pt idx="317">
                  <c:v>2.0603894107674742E-2</c:v>
                </c:pt>
                <c:pt idx="318">
                  <c:v>3.7740543180836562E-2</c:v>
                </c:pt>
                <c:pt idx="319">
                  <c:v>5.5545965978647867E-2</c:v>
                </c:pt>
                <c:pt idx="320">
                  <c:v>7.3999250448727183E-2</c:v>
                </c:pt>
                <c:pt idx="321">
                  <c:v>9.3077635291987079E-2</c:v>
                </c:pt>
                <c:pt idx="322">
                  <c:v>0.1127565409830364</c:v>
                </c:pt>
                <c:pt idx="323">
                  <c:v>0.13300960583065469</c:v>
                </c:pt>
                <c:pt idx="324">
                  <c:v>0.15380872703184481</c:v>
                </c:pt>
                <c:pt idx="325">
                  <c:v>0.1751241066589401</c:v>
                </c:pt>
                <c:pt idx="326">
                  <c:v>0.19692430250523149</c:v>
                </c:pt>
                <c:pt idx="327">
                  <c:v>0.21917628370063161</c:v>
                </c:pt>
                <c:pt idx="328">
                  <c:v>0.24184549099519601</c:v>
                </c:pt>
                <c:pt idx="329">
                  <c:v>0.26489590159465731</c:v>
                </c:pt>
                <c:pt idx="330">
                  <c:v>0.28829009841879533</c:v>
                </c:pt>
                <c:pt idx="331">
                  <c:v>0.31198934364035802</c:v>
                </c:pt>
                <c:pt idx="332">
                  <c:v>0.33595365634938629</c:v>
                </c:pt>
                <c:pt idx="333">
                  <c:v>0.36014189417534392</c:v>
                </c:pt>
                <c:pt idx="334">
                  <c:v>0.38451183868734612</c:v>
                </c:pt>
                <c:pt idx="335">
                  <c:v>0.40902028438103449</c:v>
                </c:pt>
                <c:pt idx="336">
                  <c:v>0.4336231310494203</c:v>
                </c:pt>
                <c:pt idx="337">
                  <c:v>0.45827547932423968</c:v>
                </c:pt>
                <c:pt idx="338">
                  <c:v>0.4829317291640578</c:v>
                </c:pt>
                <c:pt idx="339">
                  <c:v>0.50754568105566533</c:v>
                </c:pt>
                <c:pt idx="340">
                  <c:v>0.53207063968617552</c:v>
                </c:pt>
                <c:pt idx="341">
                  <c:v>0.5564595198346256</c:v>
                </c:pt>
                <c:pt idx="342">
                  <c:v>0.5806649542240635</c:v>
                </c:pt>
                <c:pt idx="343">
                  <c:v>0.60463940306776631</c:v>
                </c:pt>
                <c:pt idx="344">
                  <c:v>0.62833526503672632</c:v>
                </c:pt>
                <c:pt idx="345">
                  <c:v>0.65170498936967691</c:v>
                </c:pt>
                <c:pt idx="346">
                  <c:v>0.67470118884176067</c:v>
                </c:pt>
                <c:pt idx="347">
                  <c:v>0.69727675330360195</c:v>
                </c:pt>
                <c:pt idx="348">
                  <c:v>0.71938496349891645</c:v>
                </c:pt>
                <c:pt idx="349">
                  <c:v>0.74097960486592362</c:v>
                </c:pt>
                <c:pt idx="350">
                  <c:v>0.76201508102580096</c:v>
                </c:pt>
                <c:pt idx="351">
                  <c:v>0.78244652666018533</c:v>
                </c:pt>
                <c:pt idx="352">
                  <c:v>0.80222991947924005</c:v>
                </c:pt>
                <c:pt idx="353">
                  <c:v>0.82132219098222914</c:v>
                </c:pt>
                <c:pt idx="354">
                  <c:v>0.83968133571373449</c:v>
                </c:pt>
                <c:pt idx="355">
                  <c:v>0.85726651872063597</c:v>
                </c:pt>
                <c:pt idx="356">
                  <c:v>0.87403818091786978</c:v>
                </c:pt>
                <c:pt idx="357">
                  <c:v>0.88995814207458712</c:v>
                </c:pt>
                <c:pt idx="358">
                  <c:v>0.90498970113684329</c:v>
                </c:pt>
                <c:pt idx="359">
                  <c:v>0.91909773360821267</c:v>
                </c:pt>
                <c:pt idx="360">
                  <c:v>0.93224878571577907</c:v>
                </c:pt>
                <c:pt idx="361">
                  <c:v>0.94441116509582168</c:v>
                </c:pt>
                <c:pt idx="362">
                  <c:v>0.95555502774113921</c:v>
                </c:pt>
                <c:pt idx="363">
                  <c:v>0.96565246096029056</c:v>
                </c:pt>
                <c:pt idx="364">
                  <c:v>0.97467756210817058</c:v>
                </c:pt>
                <c:pt idx="365">
                  <c:v>0.98260651285712974</c:v>
                </c:pt>
                <c:pt idx="366">
                  <c:v>0.98941764878832683</c:v>
                </c:pt>
                <c:pt idx="367">
                  <c:v>0.99509152409419555</c:v>
                </c:pt>
                <c:pt idx="368">
                  <c:v>0.99961097119466158</c:v>
                </c:pt>
                <c:pt idx="369">
                  <c:v>1.0029611550821551</c:v>
                </c:pt>
                <c:pt idx="370">
                  <c:v>1.0051296222234321</c:v>
                </c:pt>
                <c:pt idx="371">
                  <c:v>1.006106343859712</c:v>
                </c:pt>
                <c:pt idx="372">
                  <c:v>1.0058837535606551</c:v>
                </c:pt>
                <c:pt idx="373">
                  <c:v>1.0044567789021761</c:v>
                </c:pt>
                <c:pt idx="374">
                  <c:v>1.001822867153018</c:v>
                </c:pt>
                <c:pt idx="375">
                  <c:v>0.99798200487026789</c:v>
                </c:pt>
                <c:pt idx="376">
                  <c:v>0.99293673131970317</c:v>
                </c:pt>
                <c:pt idx="377">
                  <c:v>0.98669214565276664</c:v>
                </c:pt>
                <c:pt idx="378">
                  <c:v>0.97925590778823124</c:v>
                </c:pt>
                <c:pt idx="379">
                  <c:v>0.97063823296304064</c:v>
                </c:pt>
                <c:pt idx="380">
                  <c:v>0.96085187993346366</c:v>
                </c:pt>
                <c:pt idx="381">
                  <c:v>0.94991213282443598</c:v>
                </c:pt>
                <c:pt idx="382">
                  <c:v>0.93783677664183729</c:v>
                </c:pt>
                <c:pt idx="383">
                  <c:v>0.9246460664793319</c:v>
                </c:pt>
                <c:pt idx="384">
                  <c:v>0.9103626904682719</c:v>
                </c:pt>
                <c:pt idx="385">
                  <c:v>0.89501172653603089</c:v>
                </c:pt>
                <c:pt idx="386">
                  <c:v>0.87862059305484308</c:v>
                </c:pt>
                <c:pt idx="387">
                  <c:v>0.86121899347981079</c:v>
                </c:pt>
                <c:pt idx="388">
                  <c:v>0.84283885509117185</c:v>
                </c:pt>
                <c:pt idx="389">
                  <c:v>0.82351426197205158</c:v>
                </c:pt>
                <c:pt idx="390">
                  <c:v>0.80328138236879743</c:v>
                </c:pt>
                <c:pt idx="391">
                  <c:v>0.78217839059658423</c:v>
                </c:pt>
                <c:pt idx="392">
                  <c:v>0.76024538366809113</c:v>
                </c:pt>
                <c:pt idx="393">
                  <c:v>0.73752429283787524</c:v>
                </c:pt>
                <c:pt idx="394">
                  <c:v>0.71405879026932673</c:v>
                </c:pt>
                <c:pt idx="395">
                  <c:v>0.68989419104489191</c:v>
                </c:pt>
                <c:pt idx="396">
                  <c:v>0.66507735075354724</c:v>
                </c:pt>
                <c:pt idx="397">
                  <c:v>0.63965655890215489</c:v>
                </c:pt>
                <c:pt idx="398">
                  <c:v>0.61368142840939477</c:v>
                </c:pt>
                <c:pt idx="399">
                  <c:v>0.58720278145242466</c:v>
                </c:pt>
                <c:pt idx="400">
                  <c:v>0.56027253194710669</c:v>
                </c:pt>
                <c:pt idx="401">
                  <c:v>0.53294356495265205</c:v>
                </c:pt>
                <c:pt idx="402">
                  <c:v>0.50526961330083886</c:v>
                </c:pt>
                <c:pt idx="403">
                  <c:v>0.47730513175840728</c:v>
                </c:pt>
                <c:pt idx="404">
                  <c:v>0.44910516903891168</c:v>
                </c:pt>
                <c:pt idx="405">
                  <c:v>0.42072523798723072</c:v>
                </c:pt>
                <c:pt idx="406">
                  <c:v>0.39222118426585212</c:v>
                </c:pt>
                <c:pt idx="407">
                  <c:v>0.36364905387728019</c:v>
                </c:pt>
                <c:pt idx="408">
                  <c:v>0.3350649598611134</c:v>
                </c:pt>
                <c:pt idx="409">
                  <c:v>0.30652494850769468</c:v>
                </c:pt>
                <c:pt idx="410">
                  <c:v>0.27808486543272698</c:v>
                </c:pt>
                <c:pt idx="411">
                  <c:v>0.2498002218587192</c:v>
                </c:pt>
                <c:pt idx="412">
                  <c:v>0.2217260614497209</c:v>
                </c:pt>
                <c:pt idx="413">
                  <c:v>0.19391682804550539</c:v>
                </c:pt>
                <c:pt idx="414">
                  <c:v>0.16642623464003439</c:v>
                </c:pt>
                <c:pt idx="415">
                  <c:v>0.1393071339468199</c:v>
                </c:pt>
                <c:pt idx="416">
                  <c:v>0.1126113908907113</c:v>
                </c:pt>
                <c:pt idx="417">
                  <c:v>8.6389757361463398E-2</c:v>
                </c:pt>
                <c:pt idx="418">
                  <c:v>6.0691749559540757E-2</c:v>
                </c:pt>
                <c:pt idx="419">
                  <c:v>3.5565528258650309E-2</c:v>
                </c:pt>
                <c:pt idx="420">
                  <c:v>1.10577823027015E-2</c:v>
                </c:pt>
                <c:pt idx="421">
                  <c:v>-1.2786384352743331E-2</c:v>
                </c:pt>
                <c:pt idx="422">
                  <c:v>-3.5923561753043697E-2</c:v>
                </c:pt>
                <c:pt idx="423">
                  <c:v>-5.8312138918969247E-2</c:v>
                </c:pt>
                <c:pt idx="424">
                  <c:v>-7.9912404401144416E-2</c:v>
                </c:pt>
                <c:pt idx="425">
                  <c:v>-0.10068664214351281</c:v>
                </c:pt>
                <c:pt idx="426">
                  <c:v>-0.1205992223966261</c:v>
                </c:pt>
                <c:pt idx="427">
                  <c:v>-0.13961668743400449</c:v>
                </c:pt>
                <c:pt idx="428">
                  <c:v>-0.15770783183802761</c:v>
                </c:pt>
                <c:pt idx="429">
                  <c:v>-0.17484377713565469</c:v>
                </c:pt>
                <c:pt idx="430">
                  <c:v>-0.1909980405787057</c:v>
                </c:pt>
                <c:pt idx="431">
                  <c:v>-0.20614659787855749</c:v>
                </c:pt>
                <c:pt idx="432">
                  <c:v>-0.22026793972066691</c:v>
                </c:pt>
                <c:pt idx="433">
                  <c:v>-0.2333431219004897</c:v>
                </c:pt>
                <c:pt idx="434">
                  <c:v>-0.24535580893895831</c:v>
                </c:pt>
                <c:pt idx="435">
                  <c:v>-0.25629231105266581</c:v>
                </c:pt>
                <c:pt idx="436">
                  <c:v>-0.26614161437132589</c:v>
                </c:pt>
                <c:pt idx="437">
                  <c:v>-0.27489540431279341</c:v>
                </c:pt>
                <c:pt idx="438">
                  <c:v>-0.28254808204391713</c:v>
                </c:pt>
                <c:pt idx="439">
                  <c:v>-0.28909677397375599</c:v>
                </c:pt>
                <c:pt idx="440">
                  <c:v>-0.29454133424410922</c:v>
                </c:pt>
                <c:pt idx="441">
                  <c:v>-0.2988843402008512</c:v>
                </c:pt>
                <c:pt idx="442">
                  <c:v>-0.3021310808482246</c:v>
                </c:pt>
                <c:pt idx="443">
                  <c:v>-0.30428953830690841</c:v>
                </c:pt>
                <c:pt idx="444">
                  <c:v>-0.30537036231532771</c:v>
                </c:pt>
                <c:pt idx="445">
                  <c:v>-0.30538683783227211</c:v>
                </c:pt>
                <c:pt idx="446">
                  <c:v>-0.30435484581733963</c:v>
                </c:pt>
                <c:pt idx="447">
                  <c:v>-0.30229281728402962</c:v>
                </c:pt>
                <c:pt idx="448">
                  <c:v>-0.29922168073837108</c:v>
                </c:pt>
                <c:pt idx="449">
                  <c:v>-0.29516480313377957</c:v>
                </c:pt>
                <c:pt idx="450">
                  <c:v>-0.29014792449031102</c:v>
                </c:pt>
                <c:pt idx="451">
                  <c:v>-0.28419908634359159</c:v>
                </c:pt>
                <c:pt idx="452">
                  <c:v>-0.27734855420539772</c:v>
                </c:pt>
                <c:pt idx="453">
                  <c:v>-0.26962873423408751</c:v>
                </c:pt>
                <c:pt idx="454">
                  <c:v>-0.2610740843288003</c:v>
                </c:pt>
                <c:pt idx="455">
                  <c:v>-0.25172101987652462</c:v>
                </c:pt>
                <c:pt idx="456">
                  <c:v>-0.2416078143956811</c:v>
                </c:pt>
                <c:pt idx="457">
                  <c:v>-0.23077449533383279</c:v>
                </c:pt>
                <c:pt idx="458">
                  <c:v>-0.21926273529037629</c:v>
                </c:pt>
                <c:pt idx="459">
                  <c:v>-0.2071157389476147</c:v>
                </c:pt>
                <c:pt idx="460">
                  <c:v>-0.19437812600543281</c:v>
                </c:pt>
                <c:pt idx="461">
                  <c:v>-0.18109581042579659</c:v>
                </c:pt>
                <c:pt idx="462">
                  <c:v>-0.16731587630350209</c:v>
                </c:pt>
                <c:pt idx="463">
                  <c:v>-0.1530864506889856</c:v>
                </c:pt>
                <c:pt idx="464">
                  <c:v>-0.13845657369748141</c:v>
                </c:pt>
                <c:pt idx="465">
                  <c:v>-0.12347606624641649</c:v>
                </c:pt>
                <c:pt idx="466">
                  <c:v>-0.1081953957696388</c:v>
                </c:pt>
                <c:pt idx="467">
                  <c:v>-9.2665540262810125E-2</c:v>
                </c:pt>
                <c:pt idx="468">
                  <c:v>-7.6937851019090744E-2</c:v>
                </c:pt>
                <c:pt idx="469">
                  <c:v>-6.1063914418114242E-2</c:v>
                </c:pt>
                <c:pt idx="470">
                  <c:v>-4.5095413134056211E-2</c:v>
                </c:pt>
                <c:pt idx="471">
                  <c:v>-2.9083987130525731E-2</c:v>
                </c:pt>
                <c:pt idx="472">
                  <c:v>-1.3081094810854951E-2</c:v>
                </c:pt>
                <c:pt idx="473">
                  <c:v>2.8621253077526091E-3</c:v>
                </c:pt>
                <c:pt idx="474">
                  <c:v>1.8694992028841749E-2</c:v>
                </c:pt>
                <c:pt idx="475">
                  <c:v>3.4367417654852392E-2</c:v>
                </c:pt>
                <c:pt idx="476">
                  <c:v>4.9830042546649113E-2</c:v>
                </c:pt>
                <c:pt idx="477">
                  <c:v>6.5034367706342674E-2</c:v>
                </c:pt>
                <c:pt idx="478">
                  <c:v>7.9932885030388978E-2</c:v>
                </c:pt>
                <c:pt idx="479">
                  <c:v>9.4479204885959372E-2</c:v>
                </c:pt>
                <c:pt idx="480">
                  <c:v>0.1086281806705046</c:v>
                </c:pt>
                <c:pt idx="481">
                  <c:v>0.1223360300223371</c:v>
                </c:pt>
                <c:pt idx="482">
                  <c:v>0.13556045235883629</c:v>
                </c:pt>
                <c:pt idx="483">
                  <c:v>0.14826074242851611</c:v>
                </c:pt>
                <c:pt idx="484">
                  <c:v>0.16039789957375261</c:v>
                </c:pt>
                <c:pt idx="485">
                  <c:v>0.1719347324122725</c:v>
                </c:pt>
                <c:pt idx="486">
                  <c:v>0.18283595865766561</c:v>
                </c:pt>
                <c:pt idx="487">
                  <c:v>0.1930682998120869</c:v>
                </c:pt>
                <c:pt idx="488">
                  <c:v>0.2026005704779239</c:v>
                </c:pt>
                <c:pt idx="489">
                  <c:v>0.21140376204954739</c:v>
                </c:pt>
                <c:pt idx="490">
                  <c:v>0.21945112056123181</c:v>
                </c:pt>
                <c:pt idx="491">
                  <c:v>0.22671821848290619</c:v>
                </c:pt>
                <c:pt idx="492">
                  <c:v>0.23318302027156351</c:v>
                </c:pt>
                <c:pt idx="493">
                  <c:v>0.23882594150283609</c:v>
                </c:pt>
                <c:pt idx="494">
                  <c:v>0.24362990142439001</c:v>
                </c:pt>
                <c:pt idx="495">
                  <c:v>0.24758036879040521</c:v>
                </c:pt>
                <c:pt idx="496">
                  <c:v>0.25066540085436628</c:v>
                </c:pt>
                <c:pt idx="497">
                  <c:v>0.2528756754157131</c:v>
                </c:pt>
                <c:pt idx="498">
                  <c:v>0.25420451583449921</c:v>
                </c:pt>
                <c:pt idx="499">
                  <c:v>0.25464790894703249</c:v>
                </c:pt>
                <c:pt idx="500">
                  <c:v>0.25420451583449921</c:v>
                </c:pt>
                <c:pt idx="501">
                  <c:v>0.25287567541571321</c:v>
                </c:pt>
                <c:pt idx="502">
                  <c:v>0.25066540085436628</c:v>
                </c:pt>
                <c:pt idx="503">
                  <c:v>0.24758036879040549</c:v>
                </c:pt>
                <c:pt idx="504">
                  <c:v>0.24362990142439031</c:v>
                </c:pt>
                <c:pt idx="505">
                  <c:v>0.23882594150283609</c:v>
                </c:pt>
                <c:pt idx="506">
                  <c:v>0.2331830202715639</c:v>
                </c:pt>
                <c:pt idx="507">
                  <c:v>0.22671821848290619</c:v>
                </c:pt>
                <c:pt idx="508">
                  <c:v>0.2194511205612322</c:v>
                </c:pt>
                <c:pt idx="509">
                  <c:v>0.21140376204954781</c:v>
                </c:pt>
                <c:pt idx="510">
                  <c:v>0.2026005704779239</c:v>
                </c:pt>
                <c:pt idx="511">
                  <c:v>0.19306829981208751</c:v>
                </c:pt>
                <c:pt idx="512">
                  <c:v>0.1828359586576663</c:v>
                </c:pt>
                <c:pt idx="513">
                  <c:v>0.1719347324122725</c:v>
                </c:pt>
                <c:pt idx="514">
                  <c:v>0.16039789957375331</c:v>
                </c:pt>
                <c:pt idx="515">
                  <c:v>0.14826074242851681</c:v>
                </c:pt>
                <c:pt idx="516">
                  <c:v>0.13556045235883629</c:v>
                </c:pt>
                <c:pt idx="517">
                  <c:v>0.1223360300223378</c:v>
                </c:pt>
                <c:pt idx="518">
                  <c:v>0.1086281806705046</c:v>
                </c:pt>
                <c:pt idx="519">
                  <c:v>9.4479204885960205E-2</c:v>
                </c:pt>
                <c:pt idx="520">
                  <c:v>7.9932885030389866E-2</c:v>
                </c:pt>
                <c:pt idx="521">
                  <c:v>6.5034367706342674E-2</c:v>
                </c:pt>
                <c:pt idx="522">
                  <c:v>4.9830042546650008E-2</c:v>
                </c:pt>
                <c:pt idx="523">
                  <c:v>3.4367417654853308E-2</c:v>
                </c:pt>
                <c:pt idx="524">
                  <c:v>1.8694992028841749E-2</c:v>
                </c:pt>
                <c:pt idx="525">
                  <c:v>2.8621253077535502E-3</c:v>
                </c:pt>
                <c:pt idx="526">
                  <c:v>-1.3081094810854E-2</c:v>
                </c:pt>
                <c:pt idx="527">
                  <c:v>-2.9083987130525731E-2</c:v>
                </c:pt>
                <c:pt idx="528">
                  <c:v>-4.5095413134055268E-2</c:v>
                </c:pt>
                <c:pt idx="529">
                  <c:v>-6.1063914418113298E-2</c:v>
                </c:pt>
                <c:pt idx="530">
                  <c:v>-7.6937851019090744E-2</c:v>
                </c:pt>
                <c:pt idx="531">
                  <c:v>-9.266554026280921E-2</c:v>
                </c:pt>
                <c:pt idx="532">
                  <c:v>-0.1081953957696388</c:v>
                </c:pt>
                <c:pt idx="533">
                  <c:v>-0.12347606624641561</c:v>
                </c:pt>
                <c:pt idx="534">
                  <c:v>-0.13845657369748141</c:v>
                </c:pt>
                <c:pt idx="535">
                  <c:v>-0.15308645068898469</c:v>
                </c:pt>
                <c:pt idx="536">
                  <c:v>-0.16731587630350131</c:v>
                </c:pt>
                <c:pt idx="537">
                  <c:v>-0.18109581042579659</c:v>
                </c:pt>
                <c:pt idx="538">
                  <c:v>-0.19437812600543211</c:v>
                </c:pt>
                <c:pt idx="539">
                  <c:v>-0.20711573894761401</c:v>
                </c:pt>
                <c:pt idx="540">
                  <c:v>-0.21926273529037629</c:v>
                </c:pt>
                <c:pt idx="541">
                  <c:v>-0.23077449533383221</c:v>
                </c:pt>
                <c:pt idx="542">
                  <c:v>-0.24160781439568041</c:v>
                </c:pt>
                <c:pt idx="543">
                  <c:v>-0.25172101987652462</c:v>
                </c:pt>
                <c:pt idx="544">
                  <c:v>-0.26107408432879969</c:v>
                </c:pt>
                <c:pt idx="545">
                  <c:v>-0.26962873423408701</c:v>
                </c:pt>
                <c:pt idx="546">
                  <c:v>-0.27734855420539772</c:v>
                </c:pt>
                <c:pt idx="547">
                  <c:v>-0.28419908634359081</c:v>
                </c:pt>
                <c:pt idx="548">
                  <c:v>-0.29014792449031068</c:v>
                </c:pt>
                <c:pt idx="549">
                  <c:v>-0.29516480313377957</c:v>
                </c:pt>
                <c:pt idx="550">
                  <c:v>-0.29922168073837108</c:v>
                </c:pt>
                <c:pt idx="551">
                  <c:v>-0.30229281728402951</c:v>
                </c:pt>
                <c:pt idx="552">
                  <c:v>-0.30435484581733963</c:v>
                </c:pt>
                <c:pt idx="553">
                  <c:v>-0.30538683783227211</c:v>
                </c:pt>
                <c:pt idx="554">
                  <c:v>-0.30537036231532783</c:v>
                </c:pt>
                <c:pt idx="555">
                  <c:v>-0.30428953830690841</c:v>
                </c:pt>
                <c:pt idx="556">
                  <c:v>-0.3021310808482246</c:v>
                </c:pt>
                <c:pt idx="557">
                  <c:v>-0.29888434020085142</c:v>
                </c:pt>
                <c:pt idx="558">
                  <c:v>-0.29454133424410961</c:v>
                </c:pt>
                <c:pt idx="559">
                  <c:v>-0.28909677397375599</c:v>
                </c:pt>
                <c:pt idx="560">
                  <c:v>-0.28254808204391751</c:v>
                </c:pt>
                <c:pt idx="561">
                  <c:v>-0.27489540431279391</c:v>
                </c:pt>
                <c:pt idx="562">
                  <c:v>-0.26614161437132589</c:v>
                </c:pt>
                <c:pt idx="563">
                  <c:v>-0.25629231105266642</c:v>
                </c:pt>
                <c:pt idx="564">
                  <c:v>-0.245355808938959</c:v>
                </c:pt>
                <c:pt idx="565">
                  <c:v>-0.2333431219004897</c:v>
                </c:pt>
                <c:pt idx="566">
                  <c:v>-0.22026793972066769</c:v>
                </c:pt>
                <c:pt idx="567">
                  <c:v>-0.20614659787855841</c:v>
                </c:pt>
                <c:pt idx="568">
                  <c:v>-0.1909980405787057</c:v>
                </c:pt>
                <c:pt idx="569">
                  <c:v>-0.17484377713565569</c:v>
                </c:pt>
                <c:pt idx="570">
                  <c:v>-0.15770783183802869</c:v>
                </c:pt>
                <c:pt idx="571">
                  <c:v>-0.13961668743400449</c:v>
                </c:pt>
                <c:pt idx="572">
                  <c:v>-0.1205992223966284</c:v>
                </c:pt>
                <c:pt idx="573">
                  <c:v>-0.100686642143514</c:v>
                </c:pt>
                <c:pt idx="574">
                  <c:v>-7.9912404401144416E-2</c:v>
                </c:pt>
                <c:pt idx="575">
                  <c:v>-5.8312138918969247E-2</c:v>
                </c:pt>
                <c:pt idx="576">
                  <c:v>-3.5923561753045043E-2</c:v>
                </c:pt>
                <c:pt idx="577">
                  <c:v>-1.2786384352743331E-2</c:v>
                </c:pt>
                <c:pt idx="578">
                  <c:v>1.10577823027015E-2</c:v>
                </c:pt>
                <c:pt idx="579">
                  <c:v>3.5565528258648837E-2</c:v>
                </c:pt>
                <c:pt idx="580">
                  <c:v>6.0691749559540757E-2</c:v>
                </c:pt>
                <c:pt idx="581">
                  <c:v>8.6389757361463398E-2</c:v>
                </c:pt>
                <c:pt idx="582">
                  <c:v>0.11261139089070971</c:v>
                </c:pt>
                <c:pt idx="583">
                  <c:v>0.1393071339468199</c:v>
                </c:pt>
                <c:pt idx="584">
                  <c:v>0.16642623464003439</c:v>
                </c:pt>
                <c:pt idx="585">
                  <c:v>0.19391682804550381</c:v>
                </c:pt>
                <c:pt idx="586">
                  <c:v>0.22172606144971921</c:v>
                </c:pt>
                <c:pt idx="587">
                  <c:v>0.2498002218587192</c:v>
                </c:pt>
                <c:pt idx="588">
                  <c:v>0.27808486543272543</c:v>
                </c:pt>
                <c:pt idx="589">
                  <c:v>0.30652494850769307</c:v>
                </c:pt>
                <c:pt idx="590">
                  <c:v>0.3350649598611134</c:v>
                </c:pt>
                <c:pt idx="591">
                  <c:v>0.36364905387727853</c:v>
                </c:pt>
                <c:pt idx="592">
                  <c:v>0.3922211842658504</c:v>
                </c:pt>
                <c:pt idx="593">
                  <c:v>0.42072523798723072</c:v>
                </c:pt>
                <c:pt idx="594">
                  <c:v>0.4491051690389099</c:v>
                </c:pt>
                <c:pt idx="595">
                  <c:v>0.47730513175840572</c:v>
                </c:pt>
                <c:pt idx="596">
                  <c:v>0.50526961330083886</c:v>
                </c:pt>
                <c:pt idx="597">
                  <c:v>0.53294356495264872</c:v>
                </c:pt>
                <c:pt idx="598">
                  <c:v>0.56027253194710513</c:v>
                </c:pt>
                <c:pt idx="599">
                  <c:v>0.58720278145242466</c:v>
                </c:pt>
                <c:pt idx="600">
                  <c:v>0.61368142840939155</c:v>
                </c:pt>
                <c:pt idx="601">
                  <c:v>0.63965655890215323</c:v>
                </c:pt>
                <c:pt idx="602">
                  <c:v>0.66507735075354724</c:v>
                </c:pt>
                <c:pt idx="603">
                  <c:v>0.68989419104489191</c:v>
                </c:pt>
                <c:pt idx="604">
                  <c:v>0.71405879026932528</c:v>
                </c:pt>
                <c:pt idx="605">
                  <c:v>0.73752429283787524</c:v>
                </c:pt>
                <c:pt idx="606">
                  <c:v>0.76024538366809113</c:v>
                </c:pt>
                <c:pt idx="607">
                  <c:v>0.78217839059658301</c:v>
                </c:pt>
                <c:pt idx="608">
                  <c:v>0.80328138236879743</c:v>
                </c:pt>
                <c:pt idx="609">
                  <c:v>0.82351426197205158</c:v>
                </c:pt>
                <c:pt idx="610">
                  <c:v>0.84283885509117074</c:v>
                </c:pt>
                <c:pt idx="611">
                  <c:v>0.86121899347980968</c:v>
                </c:pt>
                <c:pt idx="612">
                  <c:v>0.87862059305484308</c:v>
                </c:pt>
                <c:pt idx="613">
                  <c:v>0.89501172653602989</c:v>
                </c:pt>
                <c:pt idx="614">
                  <c:v>0.9103626904682709</c:v>
                </c:pt>
                <c:pt idx="615">
                  <c:v>0.9246460664793319</c:v>
                </c:pt>
                <c:pt idx="616">
                  <c:v>0.93783677664183673</c:v>
                </c:pt>
                <c:pt idx="617">
                  <c:v>0.9499121328244351</c:v>
                </c:pt>
                <c:pt idx="618">
                  <c:v>0.96085187993346366</c:v>
                </c:pt>
                <c:pt idx="619">
                  <c:v>0.97063823296304008</c:v>
                </c:pt>
                <c:pt idx="620">
                  <c:v>0.97925590778823091</c:v>
                </c:pt>
                <c:pt idx="621">
                  <c:v>0.98669214565276664</c:v>
                </c:pt>
                <c:pt idx="622">
                  <c:v>0.99293673131970261</c:v>
                </c:pt>
                <c:pt idx="623">
                  <c:v>0.99798200487026756</c:v>
                </c:pt>
                <c:pt idx="624">
                  <c:v>1.001822867153018</c:v>
                </c:pt>
                <c:pt idx="625">
                  <c:v>1.0044567789021761</c:v>
                </c:pt>
                <c:pt idx="626">
                  <c:v>1.0058837535606551</c:v>
                </c:pt>
                <c:pt idx="627">
                  <c:v>1.006106343859712</c:v>
                </c:pt>
                <c:pt idx="628">
                  <c:v>1.0051296222234321</c:v>
                </c:pt>
                <c:pt idx="629">
                  <c:v>1.0029611550821551</c:v>
                </c:pt>
                <c:pt idx="630">
                  <c:v>0.99961097119466158</c:v>
                </c:pt>
                <c:pt idx="631">
                  <c:v>0.99509152409419555</c:v>
                </c:pt>
                <c:pt idx="632">
                  <c:v>0.98941764878832716</c:v>
                </c:pt>
                <c:pt idx="633">
                  <c:v>0.98260651285712974</c:v>
                </c:pt>
                <c:pt idx="634">
                  <c:v>0.97467756210817058</c:v>
                </c:pt>
                <c:pt idx="635">
                  <c:v>0.96565246096029067</c:v>
                </c:pt>
                <c:pt idx="636">
                  <c:v>0.95555502774113965</c:v>
                </c:pt>
                <c:pt idx="637">
                  <c:v>0.94441116509582168</c:v>
                </c:pt>
                <c:pt idx="638">
                  <c:v>0.93224878571577952</c:v>
                </c:pt>
                <c:pt idx="639">
                  <c:v>0.91909773360821334</c:v>
                </c:pt>
                <c:pt idx="640">
                  <c:v>0.90498970113684329</c:v>
                </c:pt>
                <c:pt idx="641">
                  <c:v>0.8899581420745879</c:v>
                </c:pt>
                <c:pt idx="642">
                  <c:v>0.87403818091787056</c:v>
                </c:pt>
                <c:pt idx="643">
                  <c:v>0.85726651872063597</c:v>
                </c:pt>
                <c:pt idx="644">
                  <c:v>0.83968133571373549</c:v>
                </c:pt>
                <c:pt idx="645">
                  <c:v>0.82132219098223003</c:v>
                </c:pt>
                <c:pt idx="646">
                  <c:v>0.80222991947924005</c:v>
                </c:pt>
                <c:pt idx="647">
                  <c:v>0.78244652666018777</c:v>
                </c:pt>
                <c:pt idx="648">
                  <c:v>0.76201508102580207</c:v>
                </c:pt>
                <c:pt idx="649">
                  <c:v>0.74097960486592362</c:v>
                </c:pt>
                <c:pt idx="650">
                  <c:v>0.71938496349891912</c:v>
                </c:pt>
                <c:pt idx="651">
                  <c:v>0.69727675330360328</c:v>
                </c:pt>
                <c:pt idx="652">
                  <c:v>0.67470118884176067</c:v>
                </c:pt>
                <c:pt idx="653">
                  <c:v>0.65170498936967691</c:v>
                </c:pt>
                <c:pt idx="654">
                  <c:v>0.62833526503672776</c:v>
                </c:pt>
                <c:pt idx="655">
                  <c:v>0.60463940306776631</c:v>
                </c:pt>
                <c:pt idx="656">
                  <c:v>0.5806649542240635</c:v>
                </c:pt>
                <c:pt idx="657">
                  <c:v>0.55645951983462716</c:v>
                </c:pt>
                <c:pt idx="658">
                  <c:v>0.53207063968617552</c:v>
                </c:pt>
                <c:pt idx="659">
                  <c:v>0.50754568105566533</c:v>
                </c:pt>
                <c:pt idx="660">
                  <c:v>0.48293172916405941</c:v>
                </c:pt>
                <c:pt idx="661">
                  <c:v>0.45827547932424129</c:v>
                </c:pt>
                <c:pt idx="662">
                  <c:v>0.4336231310494203</c:v>
                </c:pt>
                <c:pt idx="663">
                  <c:v>0.4090202843810361</c:v>
                </c:pt>
                <c:pt idx="664">
                  <c:v>0.38451183868734762</c:v>
                </c:pt>
                <c:pt idx="665">
                  <c:v>0.36014189417534392</c:v>
                </c:pt>
                <c:pt idx="666">
                  <c:v>0.33595365634938779</c:v>
                </c:pt>
                <c:pt idx="667">
                  <c:v>0.31198934364035952</c:v>
                </c:pt>
                <c:pt idx="668">
                  <c:v>0.28829009841879533</c:v>
                </c:pt>
                <c:pt idx="669">
                  <c:v>0.26489590159465881</c:v>
                </c:pt>
                <c:pt idx="670">
                  <c:v>0.2418454909951975</c:v>
                </c:pt>
                <c:pt idx="671">
                  <c:v>0.21917628370063161</c:v>
                </c:pt>
                <c:pt idx="672">
                  <c:v>0.19692430250523299</c:v>
                </c:pt>
                <c:pt idx="673">
                  <c:v>0.1751241066589416</c:v>
                </c:pt>
                <c:pt idx="674">
                  <c:v>0.15380872703184481</c:v>
                </c:pt>
                <c:pt idx="675">
                  <c:v>0.1330096058306571</c:v>
                </c:pt>
                <c:pt idx="676">
                  <c:v>0.11275654098303781</c:v>
                </c:pt>
                <c:pt idx="677">
                  <c:v>9.3077635291987079E-2</c:v>
                </c:pt>
                <c:pt idx="678">
                  <c:v>7.3999250448727183E-2</c:v>
                </c:pt>
                <c:pt idx="679">
                  <c:v>5.554596597864913E-2</c:v>
                </c:pt>
                <c:pt idx="680">
                  <c:v>3.7740543180836562E-2</c:v>
                </c:pt>
                <c:pt idx="681">
                  <c:v>2.0603894107674742E-2</c:v>
                </c:pt>
                <c:pt idx="682">
                  <c:v>4.1550556168954752E-3</c:v>
                </c:pt>
                <c:pt idx="683">
                  <c:v>-1.15888314855884E-2</c:v>
                </c:pt>
                <c:pt idx="684">
                  <c:v>-2.6612538207709521E-2</c:v>
                </c:pt>
                <c:pt idx="685">
                  <c:v>-4.0902758047732843E-2</c:v>
                </c:pt>
                <c:pt idx="686">
                  <c:v>-5.4448112608507293E-2</c:v>
                </c:pt>
                <c:pt idx="687">
                  <c:v>-6.723915218637494E-2</c:v>
                </c:pt>
                <c:pt idx="688">
                  <c:v>-7.926835138504347E-2</c:v>
                </c:pt>
                <c:pt idx="689">
                  <c:v>-9.0530099817798346E-2</c:v>
                </c:pt>
                <c:pt idx="690">
                  <c:v>-0.1010206879742712</c:v>
                </c:pt>
                <c:pt idx="691">
                  <c:v>-0.1107382883405318</c:v>
                </c:pt>
                <c:pt idx="692">
                  <c:v>-0.11968293187339139</c:v>
                </c:pt>
                <c:pt idx="693">
                  <c:v>-0.1278564799415893</c:v>
                </c:pt>
                <c:pt idx="694">
                  <c:v>-0.13526259185792841</c:v>
                </c:pt>
                <c:pt idx="695">
                  <c:v>-0.1419066881373052</c:v>
                </c:pt>
                <c:pt idx="696">
                  <c:v>-0.14779590962604269</c:v>
                </c:pt>
                <c:pt idx="697">
                  <c:v>-0.15293907265789761</c:v>
                </c:pt>
                <c:pt idx="698">
                  <c:v>-0.15734662040152189</c:v>
                </c:pt>
                <c:pt idx="699">
                  <c:v>-0.16103057057304709</c:v>
                </c:pt>
                <c:pt idx="700">
                  <c:v>-0.16400445969579039</c:v>
                </c:pt>
                <c:pt idx="701">
                  <c:v>-0.16628328409680179</c:v>
                </c:pt>
                <c:pt idx="702">
                  <c:v>-0.16788343783710399</c:v>
                </c:pt>
                <c:pt idx="703">
                  <c:v>-0.16882264777900211</c:v>
                </c:pt>
                <c:pt idx="704">
                  <c:v>-0.16911990599970961</c:v>
                </c:pt>
                <c:pt idx="705">
                  <c:v>-0.16879539976578259</c:v>
                </c:pt>
                <c:pt idx="706">
                  <c:v>-0.16787043928744569</c:v>
                </c:pt>
                <c:pt idx="707">
                  <c:v>-0.16636738347581029</c:v>
                </c:pt>
                <c:pt idx="708">
                  <c:v>-0.164309563929254</c:v>
                </c:pt>
                <c:pt idx="709">
                  <c:v>-0.16172120737781981</c:v>
                </c:pt>
                <c:pt idx="710">
                  <c:v>-0.1586273568164068</c:v>
                </c:pt>
                <c:pt idx="711">
                  <c:v>-0.15505379155877569</c:v>
                </c:pt>
                <c:pt idx="712">
                  <c:v>-0.15102694644497169</c:v>
                </c:pt>
                <c:pt idx="713">
                  <c:v>-0.14657383043466951</c:v>
                </c:pt>
                <c:pt idx="714">
                  <c:v>-0.14172194481820349</c:v>
                </c:pt>
                <c:pt idx="715">
                  <c:v>-0.13649920127564971</c:v>
                </c:pt>
                <c:pt idx="716">
                  <c:v>-0.13093384001226721</c:v>
                </c:pt>
                <c:pt idx="717">
                  <c:v>-0.12505434819594541</c:v>
                </c:pt>
                <c:pt idx="718">
                  <c:v>-0.1188893789190156</c:v>
                </c:pt>
                <c:pt idx="719">
                  <c:v>-0.1124676709028677</c:v>
                </c:pt>
                <c:pt idx="720">
                  <c:v>-0.10581796915935179</c:v>
                </c:pt>
                <c:pt idx="721">
                  <c:v>-9.8968946817893033E-2</c:v>
                </c:pt>
                <c:pt idx="722">
                  <c:v>-9.1949128321628854E-2</c:v>
                </c:pt>
                <c:pt idx="723">
                  <c:v>-8.4786814189769591E-2</c:v>
                </c:pt>
                <c:pt idx="724">
                  <c:v>-7.7510007536752398E-2</c:v>
                </c:pt>
                <c:pt idx="725">
                  <c:v>-7.0146342531620942E-2</c:v>
                </c:pt>
                <c:pt idx="726">
                  <c:v>-6.272301497351368E-2</c:v>
                </c:pt>
                <c:pt idx="727">
                  <c:v>-5.5266715151142842E-2</c:v>
                </c:pt>
                <c:pt idx="728">
                  <c:v>-4.7803563145716238E-2</c:v>
                </c:pt>
                <c:pt idx="729">
                  <c:v>-4.0359046727997172E-2</c:v>
                </c:pt>
                <c:pt idx="730">
                  <c:v>-3.2957961991069623E-2</c:v>
                </c:pt>
                <c:pt idx="731">
                  <c:v>-2.562435685090737E-2</c:v>
                </c:pt>
                <c:pt idx="732">
                  <c:v>-1.8381477537146241E-2</c:v>
                </c:pt>
                <c:pt idx="733">
                  <c:v>-1.1251718186447881E-2</c:v>
                </c:pt>
                <c:pt idx="734">
                  <c:v>-4.256573640658852E-3</c:v>
                </c:pt>
                <c:pt idx="735">
                  <c:v>2.5834044584624361E-3</c:v>
                </c:pt>
                <c:pt idx="736">
                  <c:v>9.2486481967149932E-3</c:v>
                </c:pt>
                <c:pt idx="737">
                  <c:v>1.5720610466572981E-2</c:v>
                </c:pt>
                <c:pt idx="738">
                  <c:v>2.1981798538208391E-2</c:v>
                </c:pt>
                <c:pt idx="739">
                  <c:v>2.8015804073496599E-2</c:v>
                </c:pt>
                <c:pt idx="740">
                  <c:v>3.3807329544958388E-2</c:v>
                </c:pt>
                <c:pt idx="741">
                  <c:v>3.9342211032482352E-2</c:v>
                </c:pt>
                <c:pt idx="742">
                  <c:v>4.4607437381487307E-2</c:v>
                </c:pt>
                <c:pt idx="743">
                  <c:v>4.9591165716956591E-2</c:v>
                </c:pt>
                <c:pt idx="744">
                  <c:v>5.4282733318465393E-2</c:v>
                </c:pt>
                <c:pt idx="745">
                  <c:v>5.8672665871848717E-2</c:v>
                </c:pt>
                <c:pt idx="746">
                  <c:v>6.2752682123546455E-2</c:v>
                </c:pt>
                <c:pt idx="747">
                  <c:v>6.6515694973875439E-2</c:v>
                </c:pt>
                <c:pt idx="748">
                  <c:v>6.9955809055447057E-2</c:v>
                </c:pt>
                <c:pt idx="749">
                  <c:v>7.3068314852691552E-2</c:v>
                </c:pt>
                <c:pt idx="750">
                  <c:v>7.5849679427933303E-2</c:v>
                </c:pt>
                <c:pt idx="751">
                  <c:v>7.8297533828624019E-2</c:v>
                </c:pt>
                <c:pt idx="752">
                  <c:v>8.0410657259200158E-2</c:v>
                </c:pt>
                <c:pt idx="753">
                  <c:v>8.2188958109552956E-2</c:v>
                </c:pt>
                <c:pt idx="754">
                  <c:v>8.3633451940238246E-2</c:v>
                </c:pt>
                <c:pt idx="755">
                  <c:v>8.4746236532319802E-2</c:v>
                </c:pt>
                <c:pt idx="756">
                  <c:v>8.5530464117103439E-2</c:v>
                </c:pt>
                <c:pt idx="757">
                  <c:v>8.5990310907947787E-2</c:v>
                </c:pt>
                <c:pt idx="758">
                  <c:v>8.6130944062838874E-2</c:v>
                </c:pt>
                <c:pt idx="759">
                  <c:v>8.5958486212454777E-2</c:v>
                </c:pt>
                <c:pt idx="760">
                  <c:v>8.5479977694022741E-2</c:v>
                </c:pt>
                <c:pt idx="761">
                  <c:v>8.4703336636362425E-2</c:v>
                </c:pt>
                <c:pt idx="762">
                  <c:v>8.3637317046113796E-2</c:v>
                </c:pt>
                <c:pt idx="763">
                  <c:v>8.2291465049249751E-2</c:v>
                </c:pt>
                <c:pt idx="764">
                  <c:v>8.0676073445570651E-2</c:v>
                </c:pt>
                <c:pt idx="765">
                  <c:v>7.8802134736963292E-2</c:v>
                </c:pt>
                <c:pt idx="766">
                  <c:v>7.6681292792769279E-2</c:v>
                </c:pt>
                <c:pt idx="767">
                  <c:v>7.4325793317657901E-2</c:v>
                </c:pt>
                <c:pt idx="768">
                  <c:v>7.1748433288928576E-2</c:v>
                </c:pt>
                <c:pt idx="769">
                  <c:v>6.8962509531166172E-2</c:v>
                </c:pt>
                <c:pt idx="770">
                  <c:v>6.5981766596669836E-2</c:v>
                </c:pt>
                <c:pt idx="771">
                  <c:v>6.2820344120051899E-2</c:v>
                </c:pt>
                <c:pt idx="772">
                  <c:v>5.9492723814862293E-2</c:v>
                </c:pt>
                <c:pt idx="773">
                  <c:v>5.6013676279066671E-2</c:v>
                </c:pt>
                <c:pt idx="774">
                  <c:v>5.2398207774680183E-2</c:v>
                </c:pt>
                <c:pt idx="775">
                  <c:v>4.8661507144835088E-2</c:v>
                </c:pt>
                <c:pt idx="776">
                  <c:v>4.4818893029085788E-2</c:v>
                </c:pt>
                <c:pt idx="777">
                  <c:v>4.0885761534809967E-2</c:v>
                </c:pt>
                <c:pt idx="778">
                  <c:v>3.6877534519159899E-2</c:v>
                </c:pt>
                <c:pt idx="779">
                  <c:v>3.2809608632205008E-2</c:v>
                </c:pt>
                <c:pt idx="780">
                  <c:v>2.8697305267666971E-2</c:v>
                </c:pt>
                <c:pt idx="781">
                  <c:v>2.455582156299595E-2</c:v>
                </c:pt>
                <c:pt idx="782">
                  <c:v>2.040018258553403E-2</c:v>
                </c:pt>
                <c:pt idx="783">
                  <c:v>1.624519483611676E-2</c:v>
                </c:pt>
                <c:pt idx="784">
                  <c:v>1.2105401195756781E-2</c:v>
                </c:pt>
                <c:pt idx="785">
                  <c:v>7.995037434993562E-3</c:v>
                </c:pt>
                <c:pt idx="786">
                  <c:v>3.9279903991676756E-3</c:v>
                </c:pt>
                <c:pt idx="787">
                  <c:v>-8.2242023737686055E-5</c:v>
                </c:pt>
                <c:pt idx="788">
                  <c:v>-4.0225890529264506E-3</c:v>
                </c:pt>
                <c:pt idx="789">
                  <c:v>-7.8804431896124551E-3</c:v>
                </c:pt>
                <c:pt idx="790">
                  <c:v>-1.164369433145885E-2</c:v>
                </c:pt>
                <c:pt idx="791">
                  <c:v>-1.5300761748751271E-2</c:v>
                </c:pt>
                <c:pt idx="792">
                  <c:v>-1.8840623852045189E-2</c:v>
                </c:pt>
                <c:pt idx="793">
                  <c:v>-2.2252845688794719E-2</c:v>
                </c:pt>
                <c:pt idx="794">
                  <c:v>-2.552760411435185E-2</c:v>
                </c:pt>
                <c:pt idx="795">
                  <c:v>-2.8655710590662811E-2</c:v>
                </c:pt>
                <c:pt idx="796">
                  <c:v>-3.1628631573992289E-2</c:v>
                </c:pt>
                <c:pt idx="797">
                  <c:v>-3.4438506461048048E-2</c:v>
                </c:pt>
                <c:pt idx="798">
                  <c:v>-3.7078163070902163E-2</c:v>
                </c:pt>
                <c:pt idx="799">
                  <c:v>-3.9541130648118823E-2</c:v>
                </c:pt>
                <c:pt idx="800">
                  <c:v>-4.1821650380474307E-2</c:v>
                </c:pt>
                <c:pt idx="801">
                  <c:v>-4.391468343253984E-2</c:v>
                </c:pt>
                <c:pt idx="802">
                  <c:v>-4.5815916504201137E-2</c:v>
                </c:pt>
                <c:pt idx="803">
                  <c:v>-4.7521764930877897E-2</c:v>
                </c:pt>
                <c:pt idx="804">
                  <c:v>-4.9029373349741459E-2</c:v>
                </c:pt>
                <c:pt idx="805">
                  <c:v>-5.0336613963609757E-2</c:v>
                </c:pt>
                <c:pt idx="806">
                  <c:v>-5.1442082441399958E-2</c:v>
                </c:pt>
                <c:pt idx="807">
                  <c:v>-5.2345091501003242E-2</c:v>
                </c:pt>
                <c:pt idx="808">
                  <c:v>-5.3045662227218029E-2</c:v>
                </c:pt>
                <c:pt idx="809">
                  <c:v>-5.3544513183898038E-2</c:v>
                </c:pt>
                <c:pt idx="810">
                  <c:v>-5.3843047385738883E-2</c:v>
                </c:pt>
                <c:pt idx="811">
                  <c:v>-5.394333720110682E-2</c:v>
                </c:pt>
                <c:pt idx="812">
                  <c:v>-5.3848107263007532E-2</c:v>
                </c:pt>
                <c:pt idx="813">
                  <c:v>-5.356071547067439E-2</c:v>
                </c:pt>
                <c:pt idx="814">
                  <c:v>-5.3085132169315062E-2</c:v>
                </c:pt>
                <c:pt idx="815">
                  <c:v>-5.2425917600282139E-2</c:v>
                </c:pt>
                <c:pt idx="816">
                  <c:v>-5.1588197718310982E-2</c:v>
                </c:pt>
                <c:pt idx="817">
                  <c:v>-5.057763847649107E-2</c:v>
                </c:pt>
                <c:pt idx="818">
                  <c:v>-4.9400418683296393E-2</c:v>
                </c:pt>
                <c:pt idx="819">
                  <c:v>-4.8063201539281168E-2</c:v>
                </c:pt>
                <c:pt idx="820">
                  <c:v>-4.6573104963954302E-2</c:v>
                </c:pt>
                <c:pt idx="821">
                  <c:v>-4.4937670825867443E-2</c:v>
                </c:pt>
                <c:pt idx="822">
                  <c:v>-4.3164833191077792E-2</c:v>
                </c:pt>
                <c:pt idx="823">
                  <c:v>-4.1262885706891073E-2</c:v>
                </c:pt>
                <c:pt idx="824">
                  <c:v>-3.924044823913754E-2</c:v>
                </c:pt>
                <c:pt idx="825">
                  <c:v>-3.7106432882182808E-2</c:v>
                </c:pt>
                <c:pt idx="826">
                  <c:v>-3.487000946144235E-2</c:v>
                </c:pt>
                <c:pt idx="827">
                  <c:v>-3.2540570648341677E-2</c:v>
                </c:pt>
                <c:pt idx="828">
                  <c:v>-3.012769680744452E-2</c:v>
                </c:pt>
                <c:pt idx="829">
                  <c:v>-2.764112069488207E-2</c:v>
                </c:pt>
                <c:pt idx="830">
                  <c:v>-2.509069212624726E-2</c:v>
                </c:pt>
                <c:pt idx="831">
                  <c:v>-2.2486342730770732E-2</c:v>
                </c:pt>
                <c:pt idx="832">
                  <c:v>-1.9838050906906001E-2</c:v>
                </c:pt>
                <c:pt idx="833">
                  <c:v>-1.7155807092392651E-2</c:v>
                </c:pt>
                <c:pt idx="834">
                  <c:v>-1.444957945948348E-2</c:v>
                </c:pt>
                <c:pt idx="835">
                  <c:v>-1.172928014328981E-2</c:v>
                </c:pt>
                <c:pt idx="836">
                  <c:v>-9.0047321081683646E-3</c:v>
                </c:pt>
                <c:pt idx="837">
                  <c:v>-6.2856367537305257E-3</c:v>
                </c:pt>
                <c:pt idx="838">
                  <c:v>-3.581542358411469E-3</c:v>
                </c:pt>
                <c:pt idx="839">
                  <c:v>-9.0181345463539097E-4</c:v>
                </c:pt>
                <c:pt idx="840">
                  <c:v>1.744398774557858E-3</c:v>
                </c:pt>
                <c:pt idx="841">
                  <c:v>4.3481849919834014E-3</c:v>
                </c:pt>
                <c:pt idx="842">
                  <c:v>6.9009050150721932E-3</c:v>
                </c:pt>
                <c:pt idx="843">
                  <c:v>9.3942138609690098E-3</c:v>
                </c:pt>
                <c:pt idx="844">
                  <c:v>1.182008645706894E-2</c:v>
                </c:pt>
                <c:pt idx="845">
                  <c:v>1.417084095130591E-2</c:v>
                </c:pt>
                <c:pt idx="846">
                  <c:v>1.6439160561883819E-2</c:v>
                </c:pt>
                <c:pt idx="847">
                  <c:v>1.8618113911661741E-2</c:v>
                </c:pt>
                <c:pt idx="848">
                  <c:v>2.070117379802729E-2</c:v>
                </c:pt>
                <c:pt idx="849">
                  <c:v>2.2682234354822611E-2</c:v>
                </c:pt>
                <c:pt idx="850">
                  <c:v>2.4555626568701139E-2</c:v>
                </c:pt>
                <c:pt idx="851">
                  <c:v>2.631613211815359E-2</c:v>
                </c:pt>
                <c:pt idx="852">
                  <c:v>2.7958995509347901E-2</c:v>
                </c:pt>
                <c:pt idx="853">
                  <c:v>2.947993448886051E-2</c:v>
                </c:pt>
                <c:pt idx="854">
                  <c:v>3.0875148719295569E-2</c:v>
                </c:pt>
                <c:pt idx="855">
                  <c:v>3.2141326709698458E-2</c:v>
                </c:pt>
                <c:pt idx="856">
                  <c:v>3.3275650998543543E-2</c:v>
                </c:pt>
                <c:pt idx="857">
                  <c:v>3.4275801592884958E-2</c:v>
                </c:pt>
                <c:pt idx="858">
                  <c:v>3.5139957672998733E-2</c:v>
                </c:pt>
                <c:pt idx="859">
                  <c:v>3.5866797577493628E-2</c:v>
                </c:pt>
                <c:pt idx="860">
                  <c:v>3.645549708939979E-2</c:v>
                </c:pt>
                <c:pt idx="861">
                  <c:v>3.6905726049155263E-2</c:v>
                </c:pt>
                <c:pt idx="862">
                  <c:v>3.7217643325674191E-2</c:v>
                </c:pt>
                <c:pt idx="863">
                  <c:v>3.7391890181788498E-2</c:v>
                </c:pt>
                <c:pt idx="864">
                  <c:v>3.7429582075284157E-2</c:v>
                </c:pt>
                <c:pt idx="865">
                  <c:v>3.7332298941497609E-2</c:v>
                </c:pt>
                <c:pt idx="866">
                  <c:v>3.710207400797888E-2</c:v>
                </c:pt>
                <c:pt idx="867">
                  <c:v>3.6741381196053073E-2</c:v>
                </c:pt>
                <c:pt idx="868">
                  <c:v>3.6253121168211423E-2</c:v>
                </c:pt>
                <c:pt idx="869">
                  <c:v>3.5640606084123283E-2</c:v>
                </c:pt>
                <c:pt idx="870">
                  <c:v>3.4907543131672297E-2</c:v>
                </c:pt>
                <c:pt idx="871">
                  <c:v>3.405801690277635E-2</c:v>
                </c:pt>
                <c:pt idx="872">
                  <c:v>3.3096470686835737E-2</c:v>
                </c:pt>
                <c:pt idx="873">
                  <c:v>3.2027686757471099E-2</c:v>
                </c:pt>
                <c:pt idx="874">
                  <c:v>3.0856765730746881E-2</c:v>
                </c:pt>
                <c:pt idx="875">
                  <c:v>2.9589105075322229E-2</c:v>
                </c:pt>
                <c:pt idx="876">
                  <c:v>2.8230376856930951E-2</c:v>
                </c:pt>
                <c:pt idx="877">
                  <c:v>2.6786504801258191E-2</c:v>
                </c:pt>
                <c:pt idx="878">
                  <c:v>2.5263640760644281E-2</c:v>
                </c:pt>
                <c:pt idx="879">
                  <c:v>2.3668140671120299E-2</c:v>
                </c:pt>
                <c:pt idx="880">
                  <c:v>2.2006540087050951E-2</c:v>
                </c:pt>
                <c:pt idx="881">
                  <c:v>2.0285529381128969E-2</c:v>
                </c:pt>
                <c:pt idx="882">
                  <c:v>1.8511928697645352E-2</c:v>
                </c:pt>
                <c:pt idx="883">
                  <c:v>1.669266274684212E-2</c:v>
                </c:pt>
                <c:pt idx="884">
                  <c:v>1.483473552773848E-2</c:v>
                </c:pt>
                <c:pt idx="885">
                  <c:v>1.294520506613221E-2</c:v>
                </c:pt>
                <c:pt idx="886">
                  <c:v>1.103115825349273E-2</c:v>
                </c:pt>
                <c:pt idx="887">
                  <c:v>9.09968587121519E-3</c:v>
                </c:pt>
                <c:pt idx="888">
                  <c:v>7.1578578831720764E-3</c:v>
                </c:pt>
                <c:pt idx="889">
                  <c:v>5.2126990777215396E-3</c:v>
                </c:pt>
                <c:pt idx="890">
                  <c:v>3.271165138292603E-3</c:v>
                </c:pt>
                <c:pt idx="891">
                  <c:v>1.340119219380379E-3</c:v>
                </c:pt>
                <c:pt idx="892">
                  <c:v>-5.736908977251971E-4</c:v>
                </c:pt>
                <c:pt idx="893">
                  <c:v>-2.46365499789216E-3</c:v>
                </c:pt>
                <c:pt idx="894">
                  <c:v>-4.3233219051525707E-3</c:v>
                </c:pt>
                <c:pt idx="895">
                  <c:v>-6.1464201702780214E-3</c:v>
                </c:pt>
                <c:pt idx="896">
                  <c:v>-7.9268779107792287E-3</c:v>
                </c:pt>
                <c:pt idx="897">
                  <c:v>-9.6588417447033333E-3</c:v>
                </c:pt>
                <c:pt idx="898">
                  <c:v>-1.133669476327164E-2</c:v>
                </c:pt>
                <c:pt idx="899">
                  <c:v>-1.2955073491220879E-2</c:v>
                </c:pt>
                <c:pt idx="900">
                  <c:v>-1.45088837876758E-2</c:v>
                </c:pt>
                <c:pt idx="901">
                  <c:v>-1.599331564444632E-2</c:v>
                </c:pt>
                <c:pt idx="902">
                  <c:v>-1.7403856842824011E-2</c:v>
                </c:pt>
                <c:pt idx="903">
                  <c:v>-1.873630543422538E-2</c:v>
                </c:pt>
                <c:pt idx="904">
                  <c:v>-1.998678101436684E-2</c:v>
                </c:pt>
                <c:pt idx="905">
                  <c:v>-2.1151734765059039E-2</c:v>
                </c:pt>
                <c:pt idx="906">
                  <c:v>-2.2227958242157439E-2</c:v>
                </c:pt>
                <c:pt idx="907">
                  <c:v>-2.3212590892676341E-2</c:v>
                </c:pt>
                <c:pt idx="908">
                  <c:v>-2.4103126288561309E-2</c:v>
                </c:pt>
                <c:pt idx="909">
                  <c:v>-2.4897417069104581E-2</c:v>
                </c:pt>
                <c:pt idx="910">
                  <c:v>-2.5593678588452039E-2</c:v>
                </c:pt>
                <c:pt idx="911">
                  <c:v>-2.619049126909171E-2</c:v>
                </c:pt>
                <c:pt idx="912">
                  <c:v>-2.668680166660186E-2</c:v>
                </c:pt>
                <c:pt idx="913">
                  <c:v>-2.7081922255270861E-2</c:v>
                </c:pt>
                <c:pt idx="914">
                  <c:v>-2.737552994845506E-2</c:v>
                </c:pt>
                <c:pt idx="915">
                  <c:v>-2.7567663371709669E-2</c:v>
                </c:pt>
                <c:pt idx="916">
                  <c:v>-2.7658718910796999E-2</c:v>
                </c:pt>
                <c:pt idx="917">
                  <c:v>-2.764944556062756E-2</c:v>
                </c:pt>
                <c:pt idx="918">
                  <c:v>-2.7540938605018699E-2</c:v>
                </c:pt>
                <c:pt idx="919">
                  <c:v>-2.7334632160844849E-2</c:v>
                </c:pt>
                <c:pt idx="920">
                  <c:v>-2.703229062369409E-2</c:v>
                </c:pt>
                <c:pt idx="921">
                  <c:v>-2.6635999055527951E-2</c:v>
                </c:pt>
                <c:pt idx="922">
                  <c:v>-2.614815255805332E-2</c:v>
                </c:pt>
                <c:pt idx="923">
                  <c:v>-2.5571444678548549E-2</c:v>
                </c:pt>
                <c:pt idx="924">
                  <c:v>-2.4908854897734131E-2</c:v>
                </c:pt>
                <c:pt idx="925">
                  <c:v>-2.416363525192786E-2</c:v>
                </c:pt>
                <c:pt idx="926">
                  <c:v>-2.3339296144174869E-2</c:v>
                </c:pt>
                <c:pt idx="927">
                  <c:v>-2.243959140128534E-2</c:v>
                </c:pt>
                <c:pt idx="928">
                  <c:v>-2.1468502635736089E-2</c:v>
                </c:pt>
                <c:pt idx="929">
                  <c:v>-2.0430222973202451E-2</c:v>
                </c:pt>
                <c:pt idx="930">
                  <c:v>-1.9329140208071909E-2</c:v>
                </c:pt>
                <c:pt idx="931">
                  <c:v>-1.8169819450645389E-2</c:v>
                </c:pt>
                <c:pt idx="932">
                  <c:v>-1.6956985330863969E-2</c:v>
                </c:pt>
                <c:pt idx="933">
                  <c:v>-1.5695503824297099E-2</c:v>
                </c:pt>
                <c:pt idx="934">
                  <c:v>-1.439036376679091E-2</c:v>
                </c:pt>
                <c:pt idx="935">
                  <c:v>-1.3046658124613879E-2</c:v>
                </c:pt>
                <c:pt idx="936">
                  <c:v>-1.166956508713621E-2</c:v>
                </c:pt>
                <c:pt idx="937">
                  <c:v>-1.026432904905647E-2</c:v>
                </c:pt>
                <c:pt idx="938">
                  <c:v>-8.8362415489285449E-3</c:v>
                </c:pt>
                <c:pt idx="939">
                  <c:v>-7.3906222302663818E-3</c:v>
                </c:pt>
                <c:pt idx="940">
                  <c:v>-5.9327998908031846E-3</c:v>
                </c:pt>
                <c:pt idx="941">
                  <c:v>-4.4680936845587901E-3</c:v>
                </c:pt>
                <c:pt idx="942">
                  <c:v>-3.0017945402433591E-3</c:v>
                </c:pt>
                <c:pt idx="943">
                  <c:v>-1.539146858189332E-3</c:v>
                </c:pt>
                <c:pt idx="944">
                  <c:v>-8.53305464624383E-5</c:v>
                </c:pt>
                <c:pt idx="945">
                  <c:v>1.354556544921885E-3</c:v>
                </c:pt>
                <c:pt idx="946">
                  <c:v>2.775515734665019E-3</c:v>
                </c:pt>
                <c:pt idx="947">
                  <c:v>4.1726641108195354E-3</c:v>
                </c:pt>
                <c:pt idx="948">
                  <c:v>5.5412505687321232E-3</c:v>
                </c:pt>
                <c:pt idx="949">
                  <c:v>6.8766712360559448E-3</c:v>
                </c:pt>
                <c:pt idx="950">
                  <c:v>8.1744842371675574E-3</c:v>
                </c:pt>
                <c:pt idx="951">
                  <c:v>9.4304237520288249E-3</c:v>
                </c:pt>
                <c:pt idx="952">
                  <c:v>1.0640413327373401E-2</c:v>
                </c:pt>
                <c:pt idx="953">
                  <c:v>1.18005784010596E-2</c:v>
                </c:pt>
                <c:pt idx="954">
                  <c:v>1.290725800349231E-2</c:v>
                </c:pt>
                <c:pt idx="955">
                  <c:v>1.39570156031785E-2</c:v>
                </c:pt>
                <c:pt idx="956">
                  <c:v>1.4946649066731359E-2</c:v>
                </c:pt>
                <c:pt idx="957">
                  <c:v>1.5873199706952341E-2</c:v>
                </c:pt>
                <c:pt idx="958">
                  <c:v>1.6733960396002119E-2</c:v>
                </c:pt>
                <c:pt idx="959">
                  <c:v>1.7526482724102579E-2</c:v>
                </c:pt>
                <c:pt idx="960">
                  <c:v>1.8248583187674999E-2</c:v>
                </c:pt>
                <c:pt idx="961">
                  <c:v>1.889834839431068E-2</c:v>
                </c:pt>
                <c:pt idx="962">
                  <c:v>1.94741392754758E-2</c:v>
                </c:pt>
                <c:pt idx="963">
                  <c:v>1.9974594301352851E-2</c:v>
                </c:pt>
                <c:pt idx="964">
                  <c:v>2.039863169571601E-2</c:v>
                </c:pt>
                <c:pt idx="965">
                  <c:v>2.074545065220498E-2</c:v>
                </c:pt>
                <c:pt idx="966">
                  <c:v>2.101453155679852E-2</c:v>
                </c:pt>
                <c:pt idx="967">
                  <c:v>2.1205635224675189E-2</c:v>
                </c:pt>
                <c:pt idx="968">
                  <c:v>2.1318801162980169E-2</c:v>
                </c:pt>
                <c:pt idx="969">
                  <c:v>2.135434487428052E-2</c:v>
                </c:pt>
                <c:pt idx="970">
                  <c:v>2.131285421867345E-2</c:v>
                </c:pt>
                <c:pt idx="971">
                  <c:v>2.119518485560766E-2</c:v>
                </c:pt>
                <c:pt idx="972">
                  <c:v>2.100245478947356E-2</c:v>
                </c:pt>
                <c:pt idx="973">
                  <c:v>2.073603804590498E-2</c:v>
                </c:pt>
                <c:pt idx="974">
                  <c:v>2.0397557508506008E-2</c:v>
                </c:pt>
                <c:pt idx="975">
                  <c:v>1.99888769483604E-2</c:v>
                </c:pt>
                <c:pt idx="976">
                  <c:v>1.951209228119136E-2</c:v>
                </c:pt>
                <c:pt idx="977">
                  <c:v>1.896952208941069E-2</c:v>
                </c:pt>
                <c:pt idx="978">
                  <c:v>1.8363697448514831E-2</c:v>
                </c:pt>
                <c:pt idx="979">
                  <c:v>1.7697351099354261E-2</c:v>
                </c:pt>
                <c:pt idx="980">
                  <c:v>1.6973406009709039E-2</c:v>
                </c:pt>
                <c:pt idx="981">
                  <c:v>1.6194963370342191E-2</c:v>
                </c:pt>
                <c:pt idx="982">
                  <c:v>1.5365290072275221E-2</c:v>
                </c:pt>
                <c:pt idx="983">
                  <c:v>1.4487805713426911E-2</c:v>
                </c:pt>
                <c:pt idx="984">
                  <c:v>1.356606918397326E-2</c:v>
                </c:pt>
                <c:pt idx="985">
                  <c:v>1.260376488082731E-2</c:v>
                </c:pt>
                <c:pt idx="986">
                  <c:v>1.1604688602494881E-2</c:v>
                </c:pt>
                <c:pt idx="987">
                  <c:v>1.057273317623153E-2</c:v>
                </c:pt>
                <c:pt idx="988">
                  <c:v>9.5118738699183965E-3</c:v>
                </c:pt>
                <c:pt idx="989">
                  <c:v>8.4261536413744488E-3</c:v>
                </c:pt>
                <c:pt idx="990">
                  <c:v>7.3196682779457737E-3</c:v>
                </c:pt>
                <c:pt idx="991">
                  <c:v>6.1965514791434383E-3</c:v>
                </c:pt>
                <c:pt idx="992">
                  <c:v>5.0609599348597932E-3</c:v>
                </c:pt>
                <c:pt idx="993">
                  <c:v>3.9170584512681333E-3</c:v>
                </c:pt>
                <c:pt idx="994">
                  <c:v>2.7690051759058929E-3</c:v>
                </c:pt>
                <c:pt idx="995">
                  <c:v>1.6209369726711039E-3</c:v>
                </c:pt>
                <c:pt idx="996">
                  <c:v>4.7695499651903648E-4</c:v>
                </c:pt>
                <c:pt idx="997">
                  <c:v>-6.5888948346476894E-4</c:v>
                </c:pt>
                <c:pt idx="998">
                  <c:v>-1.782608965201398E-3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1-4B09-85BA-30F658E8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0"/>
          <c:min val="-3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en-US" sz="1400" b="0" i="0" baseline="0">
                <a:effectLst/>
              </a:rPr>
              <a:t>奇数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元奇数!$B$3:$B$1001</c:f>
              <c:numCache>
                <c:formatCode>General</c:formatCode>
                <c:ptCount val="999"/>
                <c:pt idx="0">
                  <c:v>3.1415874858796511E-3</c:v>
                </c:pt>
                <c:pt idx="1">
                  <c:v>6.2831439655590656E-3</c:v>
                </c:pt>
                <c:pt idx="2">
                  <c:v>9.4246384331441481E-3</c:v>
                </c:pt>
                <c:pt idx="3">
                  <c:v>1.2566039883352779E-2</c:v>
                </c:pt>
                <c:pt idx="4">
                  <c:v>1.5707317311820651E-2</c:v>
                </c:pt>
                <c:pt idx="5">
                  <c:v>1.8848439715408179E-2</c:v>
                </c:pt>
                <c:pt idx="6">
                  <c:v>2.198937609250513E-2</c:v>
                </c:pt>
                <c:pt idx="7">
                  <c:v>2.5130095443337531E-2</c:v>
                </c:pt>
                <c:pt idx="8">
                  <c:v>2.8270566770273332E-2</c:v>
                </c:pt>
                <c:pt idx="9">
                  <c:v>3.1410759078128403E-2</c:v>
                </c:pt>
                <c:pt idx="10">
                  <c:v>3.4550641374472398E-2</c:v>
                </c:pt>
                <c:pt idx="11">
                  <c:v>3.7690182669934687E-2</c:v>
                </c:pt>
                <c:pt idx="12">
                  <c:v>4.0829351978510182E-2</c:v>
                </c:pt>
                <c:pt idx="13">
                  <c:v>4.3968118317864888E-2</c:v>
                </c:pt>
                <c:pt idx="14">
                  <c:v>4.7106450709642679E-2</c:v>
                </c:pt>
                <c:pt idx="15">
                  <c:v>5.0244318179769598E-2</c:v>
                </c:pt>
                <c:pt idx="16">
                  <c:v>5.3381689758760537E-2</c:v>
                </c:pt>
                <c:pt idx="17">
                  <c:v>5.6518534482024617E-2</c:v>
                </c:pt>
                <c:pt idx="18">
                  <c:v>5.9654821390170823E-2</c:v>
                </c:pt>
                <c:pt idx="19">
                  <c:v>6.2790519529313527E-2</c:v>
                </c:pt>
                <c:pt idx="20">
                  <c:v>6.5925597951378034E-2</c:v>
                </c:pt>
                <c:pt idx="21">
                  <c:v>6.9060025714406004E-2</c:v>
                </c:pt>
                <c:pt idx="22">
                  <c:v>7.219377188286083E-2</c:v>
                </c:pt>
                <c:pt idx="23">
                  <c:v>7.532680552793275E-2</c:v>
                </c:pt>
                <c:pt idx="24">
                  <c:v>7.8459095727844999E-2</c:v>
                </c:pt>
                <c:pt idx="25">
                  <c:v>8.1590611568157639E-2</c:v>
                </c:pt>
                <c:pt idx="26">
                  <c:v>8.4721322142073549E-2</c:v>
                </c:pt>
                <c:pt idx="27">
                  <c:v>8.7851196550743318E-2</c:v>
                </c:pt>
                <c:pt idx="28">
                  <c:v>9.0980203903570075E-2</c:v>
                </c:pt>
                <c:pt idx="29">
                  <c:v>9.4108313318514505E-2</c:v>
                </c:pt>
                <c:pt idx="30">
                  <c:v>9.7235493922399552E-2</c:v>
                </c:pt>
                <c:pt idx="31">
                  <c:v>0.1003617148512151</c:v>
                </c:pt>
                <c:pt idx="32">
                  <c:v>0.1034869452504226</c:v>
                </c:pt>
                <c:pt idx="33">
                  <c:v>0.10661115427525999</c:v>
                </c:pt>
                <c:pt idx="34">
                  <c:v>0.10973431109104539</c:v>
                </c:pt>
                <c:pt idx="35">
                  <c:v>0.1128563848734818</c:v>
                </c:pt>
                <c:pt idx="36">
                  <c:v>0.1159773448089613</c:v>
                </c:pt>
                <c:pt idx="37">
                  <c:v>0.1190971600948697</c:v>
                </c:pt>
                <c:pt idx="38">
                  <c:v>0.1222157999398894</c:v>
                </c:pt>
                <c:pt idx="39">
                  <c:v>0.12533323356430431</c:v>
                </c:pt>
                <c:pt idx="40">
                  <c:v>0.12844943020030289</c:v>
                </c:pt>
                <c:pt idx="41">
                  <c:v>0.13156435909228259</c:v>
                </c:pt>
                <c:pt idx="42">
                  <c:v>0.13467798949715271</c:v>
                </c:pt>
                <c:pt idx="43">
                  <c:v>0.13779029068463799</c:v>
                </c:pt>
                <c:pt idx="44">
                  <c:v>0.14090123193758261</c:v>
                </c:pt>
                <c:pt idx="45">
                  <c:v>0.14401078255225211</c:v>
                </c:pt>
                <c:pt idx="46">
                  <c:v>0.14711891183863729</c:v>
                </c:pt>
                <c:pt idx="47">
                  <c:v>0.15022558912075709</c:v>
                </c:pt>
                <c:pt idx="48">
                  <c:v>0.15333078373696071</c:v>
                </c:pt>
                <c:pt idx="49">
                  <c:v>0.1564344650402309</c:v>
                </c:pt>
                <c:pt idx="50">
                  <c:v>0.15953660239848641</c:v>
                </c:pt>
                <c:pt idx="51">
                  <c:v>0.16263716519488369</c:v>
                </c:pt>
                <c:pt idx="52">
                  <c:v>0.16573612282811981</c:v>
                </c:pt>
                <c:pt idx="53">
                  <c:v>0.16883344471273379</c:v>
                </c:pt>
                <c:pt idx="54">
                  <c:v>0.1719291002794095</c:v>
                </c:pt>
                <c:pt idx="55">
                  <c:v>0.17502305897527601</c:v>
                </c:pt>
                <c:pt idx="56">
                  <c:v>0.17811529026421011</c:v>
                </c:pt>
                <c:pt idx="57">
                  <c:v>0.18120576362713739</c:v>
                </c:pt>
                <c:pt idx="58">
                  <c:v>0.1842944485623334</c:v>
                </c:pt>
                <c:pt idx="59">
                  <c:v>0.18738131458572471</c:v>
                </c:pt>
                <c:pt idx="60">
                  <c:v>0.19046633123119</c:v>
                </c:pt>
                <c:pt idx="61">
                  <c:v>0.1935494680508604</c:v>
                </c:pt>
                <c:pt idx="62">
                  <c:v>0.19663069461541999</c:v>
                </c:pt>
                <c:pt idx="63">
                  <c:v>0.199709980514407</c:v>
                </c:pt>
                <c:pt idx="64">
                  <c:v>0.20278729535651249</c:v>
                </c:pt>
                <c:pt idx="65">
                  <c:v>0.20586260876988141</c:v>
                </c:pt>
                <c:pt idx="66">
                  <c:v>0.20893589040241181</c:v>
                </c:pt>
                <c:pt idx="67">
                  <c:v>0.21200710992205471</c:v>
                </c:pt>
                <c:pt idx="68">
                  <c:v>0.21507623701711351</c:v>
                </c:pt>
                <c:pt idx="69">
                  <c:v>0.2181432413965427</c:v>
                </c:pt>
                <c:pt idx="70">
                  <c:v>0.22120809279024731</c:v>
                </c:pt>
                <c:pt idx="71">
                  <c:v>0.2242707609493812</c:v>
                </c:pt>
                <c:pt idx="72">
                  <c:v>0.22733121564664641</c:v>
                </c:pt>
                <c:pt idx="73">
                  <c:v>0.2303894266765906</c:v>
                </c:pt>
                <c:pt idx="74">
                  <c:v>0.2334453638559055</c:v>
                </c:pt>
                <c:pt idx="75">
                  <c:v>0.23649899702372479</c:v>
                </c:pt>
                <c:pt idx="76">
                  <c:v>0.23955029604192191</c:v>
                </c:pt>
                <c:pt idx="77">
                  <c:v>0.24259923079540749</c:v>
                </c:pt>
                <c:pt idx="78">
                  <c:v>0.2456457711924265</c:v>
                </c:pt>
                <c:pt idx="79">
                  <c:v>0.24868988716485499</c:v>
                </c:pt>
                <c:pt idx="80">
                  <c:v>0.25173154866849728</c:v>
                </c:pt>
                <c:pt idx="81">
                  <c:v>0.25477072568338222</c:v>
                </c:pt>
                <c:pt idx="82">
                  <c:v>0.25780738821405991</c:v>
                </c:pt>
                <c:pt idx="83">
                  <c:v>0.260841506289897</c:v>
                </c:pt>
                <c:pt idx="84">
                  <c:v>0.26387304996537297</c:v>
                </c:pt>
                <c:pt idx="85">
                  <c:v>0.26690198932037568</c:v>
                </c:pt>
                <c:pt idx="86">
                  <c:v>0.26992829446049649</c:v>
                </c:pt>
                <c:pt idx="87">
                  <c:v>0.27295193551732522</c:v>
                </c:pt>
                <c:pt idx="88">
                  <c:v>0.2759728826487457</c:v>
                </c:pt>
                <c:pt idx="89">
                  <c:v>0.27899110603922928</c:v>
                </c:pt>
                <c:pt idx="90">
                  <c:v>0.28200657590012951</c:v>
                </c:pt>
                <c:pt idx="91">
                  <c:v>0.28501926246997622</c:v>
                </c:pt>
                <c:pt idx="92">
                  <c:v>0.28802913601476898</c:v>
                </c:pt>
                <c:pt idx="93">
                  <c:v>0.29103616682827171</c:v>
                </c:pt>
                <c:pt idx="94">
                  <c:v>0.29404032523230389</c:v>
                </c:pt>
                <c:pt idx="95">
                  <c:v>0.29704158157703492</c:v>
                </c:pt>
                <c:pt idx="96">
                  <c:v>0.30003990624127619</c:v>
                </c:pt>
                <c:pt idx="97">
                  <c:v>0.303035269632774</c:v>
                </c:pt>
                <c:pt idx="98">
                  <c:v>0.30602764218850081</c:v>
                </c:pt>
                <c:pt idx="99">
                  <c:v>0.30901699437494751</c:v>
                </c:pt>
                <c:pt idx="100">
                  <c:v>0.31200329668841492</c:v>
                </c:pt>
                <c:pt idx="101">
                  <c:v>0.31498651965530472</c:v>
                </c:pt>
                <c:pt idx="102">
                  <c:v>0.31796663383241092</c:v>
                </c:pt>
                <c:pt idx="103">
                  <c:v>0.32094360980720937</c:v>
                </c:pt>
                <c:pt idx="104">
                  <c:v>0.3239174181981494</c:v>
                </c:pt>
                <c:pt idx="105">
                  <c:v>0.32688802965494251</c:v>
                </c:pt>
                <c:pt idx="106">
                  <c:v>0.32985541485885289</c:v>
                </c:pt>
                <c:pt idx="107">
                  <c:v>0.33281954452298668</c:v>
                </c:pt>
                <c:pt idx="108">
                  <c:v>0.3357803893925807</c:v>
                </c:pt>
                <c:pt idx="109">
                  <c:v>0.33873792024529148</c:v>
                </c:pt>
                <c:pt idx="110">
                  <c:v>0.34169210789148341</c:v>
                </c:pt>
                <c:pt idx="111">
                  <c:v>0.344642923174517</c:v>
                </c:pt>
                <c:pt idx="112">
                  <c:v>0.34759033697103697</c:v>
                </c:pt>
                <c:pt idx="113">
                  <c:v>0.35053432019125902</c:v>
                </c:pt>
                <c:pt idx="114">
                  <c:v>0.35347484377925709</c:v>
                </c:pt>
                <c:pt idx="115">
                  <c:v>0.35641187871325081</c:v>
                </c:pt>
                <c:pt idx="116">
                  <c:v>0.35934539600589072</c:v>
                </c:pt>
                <c:pt idx="117">
                  <c:v>0.36227536670454569</c:v>
                </c:pt>
                <c:pt idx="118">
                  <c:v>0.36520176189158787</c:v>
                </c:pt>
                <c:pt idx="119">
                  <c:v>0.36812455268467809</c:v>
                </c:pt>
                <c:pt idx="120">
                  <c:v>0.37104371023705102</c:v>
                </c:pt>
                <c:pt idx="121">
                  <c:v>0.37395920573780039</c:v>
                </c:pt>
                <c:pt idx="122">
                  <c:v>0.37687101041216259</c:v>
                </c:pt>
                <c:pt idx="123">
                  <c:v>0.37977909552180111</c:v>
                </c:pt>
                <c:pt idx="124">
                  <c:v>0.38268343236508978</c:v>
                </c:pt>
                <c:pt idx="125">
                  <c:v>0.38558399227739659</c:v>
                </c:pt>
                <c:pt idx="126">
                  <c:v>0.38848074663136622</c:v>
                </c:pt>
                <c:pt idx="127">
                  <c:v>0.39137366683720248</c:v>
                </c:pt>
                <c:pt idx="128">
                  <c:v>0.39426272434295112</c:v>
                </c:pt>
                <c:pt idx="129">
                  <c:v>0.39714789063478062</c:v>
                </c:pt>
                <c:pt idx="130">
                  <c:v>0.40002913723726469</c:v>
                </c:pt>
                <c:pt idx="131">
                  <c:v>0.40290643571366269</c:v>
                </c:pt>
                <c:pt idx="132">
                  <c:v>0.4057797576662</c:v>
                </c:pt>
                <c:pt idx="133">
                  <c:v>0.40864907473634909</c:v>
                </c:pt>
                <c:pt idx="134">
                  <c:v>0.41151435860510888</c:v>
                </c:pt>
                <c:pt idx="135">
                  <c:v>0.41437558099328431</c:v>
                </c:pt>
                <c:pt idx="136">
                  <c:v>0.4172327136617654</c:v>
                </c:pt>
                <c:pt idx="137">
                  <c:v>0.42008572841180641</c:v>
                </c:pt>
                <c:pt idx="138">
                  <c:v>0.42293459708530318</c:v>
                </c:pt>
                <c:pt idx="139">
                  <c:v>0.42577929156507272</c:v>
                </c:pt>
                <c:pt idx="140">
                  <c:v>0.42861978377512838</c:v>
                </c:pt>
                <c:pt idx="141">
                  <c:v>0.43145604568095902</c:v>
                </c:pt>
                <c:pt idx="142">
                  <c:v>0.43428804928980469</c:v>
                </c:pt>
                <c:pt idx="143">
                  <c:v>0.43711576665093299</c:v>
                </c:pt>
                <c:pt idx="144">
                  <c:v>0.43993916985591519</c:v>
                </c:pt>
                <c:pt idx="145">
                  <c:v>0.44275823103890172</c:v>
                </c:pt>
                <c:pt idx="146">
                  <c:v>0.44557292237689639</c:v>
                </c:pt>
                <c:pt idx="147">
                  <c:v>0.44838321609003251</c:v>
                </c:pt>
                <c:pt idx="148">
                  <c:v>0.45118908444184508</c:v>
                </c:pt>
                <c:pt idx="149">
                  <c:v>0.4539904997395468</c:v>
                </c:pt>
                <c:pt idx="150">
                  <c:v>0.45678743433429952</c:v>
                </c:pt>
                <c:pt idx="151">
                  <c:v>0.45957986062148792</c:v>
                </c:pt>
                <c:pt idx="152">
                  <c:v>0.46236775104099193</c:v>
                </c:pt>
                <c:pt idx="153">
                  <c:v>0.46515107807745848</c:v>
                </c:pt>
                <c:pt idx="154">
                  <c:v>0.46792981426057351</c:v>
                </c:pt>
                <c:pt idx="155">
                  <c:v>0.47070393216533268</c:v>
                </c:pt>
                <c:pt idx="156">
                  <c:v>0.47347340441231228</c:v>
                </c:pt>
                <c:pt idx="157">
                  <c:v>0.47623820366793912</c:v>
                </c:pt>
                <c:pt idx="158">
                  <c:v>0.47899830264476112</c:v>
                </c:pt>
                <c:pt idx="159">
                  <c:v>0.48175367410171532</c:v>
                </c:pt>
                <c:pt idx="160">
                  <c:v>0.48450429084439811</c:v>
                </c:pt>
                <c:pt idx="161">
                  <c:v>0.48725012572533238</c:v>
                </c:pt>
                <c:pt idx="162">
                  <c:v>0.48999115164423668</c:v>
                </c:pt>
                <c:pt idx="163">
                  <c:v>0.49272734154829168</c:v>
                </c:pt>
                <c:pt idx="164">
                  <c:v>0.49545866843240771</c:v>
                </c:pt>
                <c:pt idx="165">
                  <c:v>0.49818510533949112</c:v>
                </c:pt>
                <c:pt idx="166">
                  <c:v>0.50090662536070996</c:v>
                </c:pt>
                <c:pt idx="167">
                  <c:v>0.50362320163576091</c:v>
                </c:pt>
                <c:pt idx="168">
                  <c:v>0.50633480735313263</c:v>
                </c:pt>
                <c:pt idx="169">
                  <c:v>0.50904141575037143</c:v>
                </c:pt>
                <c:pt idx="170">
                  <c:v>0.51174300011434504</c:v>
                </c:pt>
                <c:pt idx="171">
                  <c:v>0.51443953378150664</c:v>
                </c:pt>
                <c:pt idx="172">
                  <c:v>0.51713099013815733</c:v>
                </c:pt>
                <c:pt idx="173">
                  <c:v>0.51981734262070967</c:v>
                </c:pt>
                <c:pt idx="174">
                  <c:v>0.52249856471594913</c:v>
                </c:pt>
                <c:pt idx="175">
                  <c:v>0.52517462996129571</c:v>
                </c:pt>
                <c:pt idx="176">
                  <c:v>0.52784551194506646</c:v>
                </c:pt>
                <c:pt idx="177">
                  <c:v>0.53051118430673416</c:v>
                </c:pt>
                <c:pt idx="178">
                  <c:v>0.5331716207371886</c:v>
                </c:pt>
                <c:pt idx="179">
                  <c:v>0.53582679497899655</c:v>
                </c:pt>
                <c:pt idx="180">
                  <c:v>0.53847668082666011</c:v>
                </c:pt>
                <c:pt idx="181">
                  <c:v>0.54112125212687578</c:v>
                </c:pt>
                <c:pt idx="182">
                  <c:v>0.54376048277879252</c:v>
                </c:pt>
                <c:pt idx="183">
                  <c:v>0.54639434673426912</c:v>
                </c:pt>
                <c:pt idx="184">
                  <c:v>0.5490228179981318</c:v>
                </c:pt>
                <c:pt idx="185">
                  <c:v>0.55164587062843018</c:v>
                </c:pt>
                <c:pt idx="186">
                  <c:v>0.55426347873669413</c:v>
                </c:pt>
                <c:pt idx="187">
                  <c:v>0.55687561648818806</c:v>
                </c:pt>
                <c:pt idx="188">
                  <c:v>0.55948225810216701</c:v>
                </c:pt>
                <c:pt idx="189">
                  <c:v>0.56208337785213058</c:v>
                </c:pt>
                <c:pt idx="190">
                  <c:v>0.56467895006607705</c:v>
                </c:pt>
                <c:pt idx="191">
                  <c:v>0.56726894912675652</c:v>
                </c:pt>
                <c:pt idx="192">
                  <c:v>0.56985334947192379</c:v>
                </c:pt>
                <c:pt idx="193">
                  <c:v>0.572432125594591</c:v>
                </c:pt>
                <c:pt idx="194">
                  <c:v>0.57500525204327857</c:v>
                </c:pt>
                <c:pt idx="195">
                  <c:v>0.57757270342226763</c:v>
                </c:pt>
                <c:pt idx="196">
                  <c:v>0.58013445439184941</c:v>
                </c:pt>
                <c:pt idx="197">
                  <c:v>0.58269047966857612</c:v>
                </c:pt>
                <c:pt idx="198">
                  <c:v>0.58524075402551023</c:v>
                </c:pt>
                <c:pt idx="199">
                  <c:v>0.58778525229247314</c:v>
                </c:pt>
                <c:pt idx="200">
                  <c:v>0.59032394935629462</c:v>
                </c:pt>
                <c:pt idx="201">
                  <c:v>0.59285682016105934</c:v>
                </c:pt>
                <c:pt idx="202">
                  <c:v>0.59538383970835507</c:v>
                </c:pt>
                <c:pt idx="203">
                  <c:v>0.59790498305751894</c:v>
                </c:pt>
                <c:pt idx="204">
                  <c:v>0.60042022532588413</c:v>
                </c:pt>
                <c:pt idx="205">
                  <c:v>0.60292954168902479</c:v>
                </c:pt>
                <c:pt idx="206">
                  <c:v>0.60543290738100153</c:v>
                </c:pt>
                <c:pt idx="207">
                  <c:v>0.60793029769460549</c:v>
                </c:pt>
                <c:pt idx="208">
                  <c:v>0.61042168798160246</c:v>
                </c:pt>
                <c:pt idx="209">
                  <c:v>0.61290705365297649</c:v>
                </c:pt>
                <c:pt idx="210">
                  <c:v>0.61538637017917142</c:v>
                </c:pt>
                <c:pt idx="211">
                  <c:v>0.61785961309033421</c:v>
                </c:pt>
                <c:pt idx="212">
                  <c:v>0.62032675797655601</c:v>
                </c:pt>
                <c:pt idx="213">
                  <c:v>0.62278778048811245</c:v>
                </c:pt>
                <c:pt idx="214">
                  <c:v>0.62524265633570519</c:v>
                </c:pt>
                <c:pt idx="215">
                  <c:v>0.62769136129070036</c:v>
                </c:pt>
                <c:pt idx="216">
                  <c:v>0.63013387118536901</c:v>
                </c:pt>
                <c:pt idx="217">
                  <c:v>0.63257016191312443</c:v>
                </c:pt>
                <c:pt idx="218">
                  <c:v>0.63500020942876068</c:v>
                </c:pt>
                <c:pt idx="219">
                  <c:v>0.63742398974868963</c:v>
                </c:pt>
                <c:pt idx="220">
                  <c:v>0.63984147895117838</c:v>
                </c:pt>
                <c:pt idx="221">
                  <c:v>0.64225265317658431</c:v>
                </c:pt>
                <c:pt idx="222">
                  <c:v>0.64465748862759131</c:v>
                </c:pt>
                <c:pt idx="223">
                  <c:v>0.64705596156944434</c:v>
                </c:pt>
                <c:pt idx="224">
                  <c:v>0.64944804833018355</c:v>
                </c:pt>
                <c:pt idx="225">
                  <c:v>0.65183372530087869</c:v>
                </c:pt>
                <c:pt idx="226">
                  <c:v>0.65421296893586101</c:v>
                </c:pt>
                <c:pt idx="227">
                  <c:v>0.65658575575295641</c:v>
                </c:pt>
                <c:pt idx="228">
                  <c:v>0.65895206233371695</c:v>
                </c:pt>
                <c:pt idx="229">
                  <c:v>0.66131186532365183</c:v>
                </c:pt>
                <c:pt idx="230">
                  <c:v>0.66366514143245847</c:v>
                </c:pt>
                <c:pt idx="231">
                  <c:v>0.66601186743425156</c:v>
                </c:pt>
                <c:pt idx="232">
                  <c:v>0.66835202016779305</c:v>
                </c:pt>
                <c:pt idx="233">
                  <c:v>0.67068557653672001</c:v>
                </c:pt>
                <c:pt idx="234">
                  <c:v>0.67301251350977331</c:v>
                </c:pt>
                <c:pt idx="235">
                  <c:v>0.67533280812102436</c:v>
                </c:pt>
                <c:pt idx="236">
                  <c:v>0.67764643747010223</c:v>
                </c:pt>
                <c:pt idx="237">
                  <c:v>0.67995337872241923</c:v>
                </c:pt>
                <c:pt idx="238">
                  <c:v>0.68225360910939636</c:v>
                </c:pt>
                <c:pt idx="239">
                  <c:v>0.68454710592868862</c:v>
                </c:pt>
                <c:pt idx="240">
                  <c:v>0.68683384654440827</c:v>
                </c:pt>
                <c:pt idx="241">
                  <c:v>0.68911380838734848</c:v>
                </c:pt>
                <c:pt idx="242">
                  <c:v>0.69138696895520646</c:v>
                </c:pt>
                <c:pt idx="243">
                  <c:v>0.69365330581280493</c:v>
                </c:pt>
                <c:pt idx="244">
                  <c:v>0.69591279659231431</c:v>
                </c:pt>
                <c:pt idx="245">
                  <c:v>0.69816541899347273</c:v>
                </c:pt>
                <c:pt idx="246">
                  <c:v>0.70041115078380634</c:v>
                </c:pt>
                <c:pt idx="247">
                  <c:v>0.70264996979884919</c:v>
                </c:pt>
                <c:pt idx="248">
                  <c:v>0.70488185394236136</c:v>
                </c:pt>
                <c:pt idx="249">
                  <c:v>0.70710678118654757</c:v>
                </c:pt>
                <c:pt idx="250">
                  <c:v>0.70932472957227399</c:v>
                </c:pt>
                <c:pt idx="251">
                  <c:v>0.71153567720928534</c:v>
                </c:pt>
                <c:pt idx="252">
                  <c:v>0.7137396022764213</c:v>
                </c:pt>
                <c:pt idx="253">
                  <c:v>0.71593648302183122</c:v>
                </c:pt>
                <c:pt idx="254">
                  <c:v>0.71812629776318893</c:v>
                </c:pt>
                <c:pt idx="255">
                  <c:v>0.72030902488790693</c:v>
                </c:pt>
                <c:pt idx="256">
                  <c:v>0.72248464285334979</c:v>
                </c:pt>
                <c:pt idx="257">
                  <c:v>0.72465313018704669</c:v>
                </c:pt>
                <c:pt idx="258">
                  <c:v>0.72681446548690287</c:v>
                </c:pt>
                <c:pt idx="259">
                  <c:v>0.72896862742141155</c:v>
                </c:pt>
                <c:pt idx="260">
                  <c:v>0.7311155947298642</c:v>
                </c:pt>
                <c:pt idx="261">
                  <c:v>0.73325534622256006</c:v>
                </c:pt>
                <c:pt idx="262">
                  <c:v>0.73538786078101592</c:v>
                </c:pt>
                <c:pt idx="263">
                  <c:v>0.73751311735817393</c:v>
                </c:pt>
                <c:pt idx="264">
                  <c:v>0.73963109497860979</c:v>
                </c:pt>
                <c:pt idx="265">
                  <c:v>0.74174177273873931</c:v>
                </c:pt>
                <c:pt idx="266">
                  <c:v>0.74384512980702511</c:v>
                </c:pt>
                <c:pt idx="267">
                  <c:v>0.74594114542418222</c:v>
                </c:pt>
                <c:pt idx="268">
                  <c:v>0.7480297989033825</c:v>
                </c:pt>
                <c:pt idx="269">
                  <c:v>0.75011106963045959</c:v>
                </c:pt>
                <c:pt idx="270">
                  <c:v>0.75218493706411149</c:v>
                </c:pt>
                <c:pt idx="271">
                  <c:v>0.75425138073610387</c:v>
                </c:pt>
                <c:pt idx="272">
                  <c:v>0.75631038025147201</c:v>
                </c:pt>
                <c:pt idx="273">
                  <c:v>0.75836191528872188</c:v>
                </c:pt>
                <c:pt idx="274">
                  <c:v>0.76040596560003104</c:v>
                </c:pt>
                <c:pt idx="275">
                  <c:v>0.76244251101144789</c:v>
                </c:pt>
                <c:pt idx="276">
                  <c:v>0.76447153142309165</c:v>
                </c:pt>
                <c:pt idx="277">
                  <c:v>0.76649300680934995</c:v>
                </c:pt>
                <c:pt idx="278">
                  <c:v>0.76850691721907671</c:v>
                </c:pt>
                <c:pt idx="279">
                  <c:v>0.77051324277578936</c:v>
                </c:pt>
                <c:pt idx="280">
                  <c:v>0.77251196367786445</c:v>
                </c:pt>
                <c:pt idx="281">
                  <c:v>0.77450306019873394</c:v>
                </c:pt>
                <c:pt idx="282">
                  <c:v>0.77648651268707869</c:v>
                </c:pt>
                <c:pt idx="283">
                  <c:v>0.77846230156702356</c:v>
                </c:pt>
                <c:pt idx="284">
                  <c:v>0.7804304073383298</c:v>
                </c:pt>
                <c:pt idx="285">
                  <c:v>0.78239081057658821</c:v>
                </c:pt>
                <c:pt idx="286">
                  <c:v>0.78434349193341013</c:v>
                </c:pt>
                <c:pt idx="287">
                  <c:v>0.78628843213661903</c:v>
                </c:pt>
                <c:pt idx="288">
                  <c:v>0.78822561199043994</c:v>
                </c:pt>
                <c:pt idx="289">
                  <c:v>0.79015501237569041</c:v>
                </c:pt>
                <c:pt idx="290">
                  <c:v>0.792076614249967</c:v>
                </c:pt>
                <c:pt idx="291">
                  <c:v>0.79399039864783527</c:v>
                </c:pt>
                <c:pt idx="292">
                  <c:v>0.79589634668101583</c:v>
                </c:pt>
                <c:pt idx="293">
                  <c:v>0.79779443953857099</c:v>
                </c:pt>
                <c:pt idx="294">
                  <c:v>0.79968465848709058</c:v>
                </c:pt>
                <c:pt idx="295">
                  <c:v>0.80156698487087663</c:v>
                </c:pt>
                <c:pt idx="296">
                  <c:v>0.80344140011212761</c:v>
                </c:pt>
                <c:pt idx="297">
                  <c:v>0.80530788571112188</c:v>
                </c:pt>
                <c:pt idx="298">
                  <c:v>0.80716642324640031</c:v>
                </c:pt>
                <c:pt idx="299">
                  <c:v>0.80901699437494745</c:v>
                </c:pt>
                <c:pt idx="300">
                  <c:v>0.81085958083237342</c:v>
                </c:pt>
                <c:pt idx="301">
                  <c:v>0.81269416443309395</c:v>
                </c:pt>
                <c:pt idx="302">
                  <c:v>0.81452072707050938</c:v>
                </c:pt>
                <c:pt idx="303">
                  <c:v>0.81633925071718394</c:v>
                </c:pt>
                <c:pt idx="304">
                  <c:v>0.81814971742502351</c:v>
                </c:pt>
                <c:pt idx="305">
                  <c:v>0.81995210932545237</c:v>
                </c:pt>
                <c:pt idx="306">
                  <c:v>0.82174640862959025</c:v>
                </c:pt>
                <c:pt idx="307">
                  <c:v>0.82353259762842745</c:v>
                </c:pt>
                <c:pt idx="308">
                  <c:v>0.82531065869299958</c:v>
                </c:pt>
                <c:pt idx="309">
                  <c:v>0.82708057427456183</c:v>
                </c:pt>
                <c:pt idx="310">
                  <c:v>0.82884232690476189</c:v>
                </c:pt>
                <c:pt idx="311">
                  <c:v>0.83059589919581267</c:v>
                </c:pt>
                <c:pt idx="312">
                  <c:v>0.83234127384066348</c:v>
                </c:pt>
                <c:pt idx="313">
                  <c:v>0.83407843361317124</c:v>
                </c:pt>
                <c:pt idx="314">
                  <c:v>0.83580736136827027</c:v>
                </c:pt>
                <c:pt idx="315">
                  <c:v>0.83752804004214176</c:v>
                </c:pt>
                <c:pt idx="316">
                  <c:v>0.83924045265238167</c:v>
                </c:pt>
                <c:pt idx="317">
                  <c:v>0.84094458229816915</c:v>
                </c:pt>
                <c:pt idx="318">
                  <c:v>0.84264041216043228</c:v>
                </c:pt>
                <c:pt idx="319">
                  <c:v>0.84432792550201508</c:v>
                </c:pt>
                <c:pt idx="320">
                  <c:v>0.84600710566784221</c:v>
                </c:pt>
                <c:pt idx="321">
                  <c:v>0.84767793608508324</c:v>
                </c:pt>
                <c:pt idx="322">
                  <c:v>0.84934040026331659</c:v>
                </c:pt>
                <c:pt idx="323">
                  <c:v>0.85099448179469195</c:v>
                </c:pt>
                <c:pt idx="324">
                  <c:v>0.85264016435409229</c:v>
                </c:pt>
                <c:pt idx="325">
                  <c:v>0.85427743169929515</c:v>
                </c:pt>
                <c:pt idx="326">
                  <c:v>0.85590626767113309</c:v>
                </c:pt>
                <c:pt idx="327">
                  <c:v>0.85752665619365231</c:v>
                </c:pt>
                <c:pt idx="328">
                  <c:v>0.85913858127427234</c:v>
                </c:pt>
                <c:pt idx="329">
                  <c:v>0.86074202700394364</c:v>
                </c:pt>
                <c:pt idx="330">
                  <c:v>0.86233697755730399</c:v>
                </c:pt>
                <c:pt idx="331">
                  <c:v>0.86392341719283539</c:v>
                </c:pt>
                <c:pt idx="332">
                  <c:v>0.86550133025301901</c:v>
                </c:pt>
                <c:pt idx="333">
                  <c:v>0.86707070116449003</c:v>
                </c:pt>
                <c:pt idx="334">
                  <c:v>0.86863151443819131</c:v>
                </c:pt>
                <c:pt idx="335">
                  <c:v>0.87018375466952569</c:v>
                </c:pt>
                <c:pt idx="336">
                  <c:v>0.87172740653850889</c:v>
                </c:pt>
                <c:pt idx="337">
                  <c:v>0.87326245480992026</c:v>
                </c:pt>
                <c:pt idx="338">
                  <c:v>0.87478888433345281</c:v>
                </c:pt>
                <c:pt idx="339">
                  <c:v>0.87630668004386358</c:v>
                </c:pt>
                <c:pt idx="340">
                  <c:v>0.8778158269611217</c:v>
                </c:pt>
                <c:pt idx="341">
                  <c:v>0.87931631019055634</c:v>
                </c:pt>
                <c:pt idx="342">
                  <c:v>0.88080811492300359</c:v>
                </c:pt>
                <c:pt idx="343">
                  <c:v>0.88229122643495328</c:v>
                </c:pt>
                <c:pt idx="344">
                  <c:v>0.88376563008869347</c:v>
                </c:pt>
                <c:pt idx="345">
                  <c:v>0.88523131133245525</c:v>
                </c:pt>
                <c:pt idx="346">
                  <c:v>0.88668825570055654</c:v>
                </c:pt>
                <c:pt idx="347">
                  <c:v>0.88813644881354459</c:v>
                </c:pt>
                <c:pt idx="348">
                  <c:v>0.88957587637833802</c:v>
                </c:pt>
                <c:pt idx="349">
                  <c:v>0.8910065241883679</c:v>
                </c:pt>
                <c:pt idx="350">
                  <c:v>0.892428378123718</c:v>
                </c:pt>
                <c:pt idx="351">
                  <c:v>0.89384142415126377</c:v>
                </c:pt>
                <c:pt idx="352">
                  <c:v>0.89524564832481168</c:v>
                </c:pt>
                <c:pt idx="353">
                  <c:v>0.89664103678523588</c:v>
                </c:pt>
                <c:pt idx="354">
                  <c:v>0.89802757576061565</c:v>
                </c:pt>
                <c:pt idx="355">
                  <c:v>0.89940525156637108</c:v>
                </c:pt>
                <c:pt idx="356">
                  <c:v>0.90077405060539806</c:v>
                </c:pt>
                <c:pt idx="357">
                  <c:v>0.90213395936820284</c:v>
                </c:pt>
                <c:pt idx="358">
                  <c:v>0.90348496443303483</c:v>
                </c:pt>
                <c:pt idx="359">
                  <c:v>0.90482705246601947</c:v>
                </c:pt>
                <c:pt idx="360">
                  <c:v>0.90616021022128979</c:v>
                </c:pt>
                <c:pt idx="361">
                  <c:v>0.90748442454111689</c:v>
                </c:pt>
                <c:pt idx="362">
                  <c:v>0.90879968235604014</c:v>
                </c:pt>
                <c:pt idx="363">
                  <c:v>0.91010597068499566</c:v>
                </c:pt>
                <c:pt idx="364">
                  <c:v>0.91140327663544529</c:v>
                </c:pt>
                <c:pt idx="365">
                  <c:v>0.91269158740350276</c:v>
                </c:pt>
                <c:pt idx="366">
                  <c:v>0.9139708902740612</c:v>
                </c:pt>
                <c:pt idx="367">
                  <c:v>0.91524117262091753</c:v>
                </c:pt>
                <c:pt idx="368">
                  <c:v>0.91650242190689801</c:v>
                </c:pt>
                <c:pt idx="369">
                  <c:v>0.91775462568398114</c:v>
                </c:pt>
                <c:pt idx="370">
                  <c:v>0.91899777159342133</c:v>
                </c:pt>
                <c:pt idx="371">
                  <c:v>0.92023184736587038</c:v>
                </c:pt>
                <c:pt idx="372">
                  <c:v>0.92145684082149848</c:v>
                </c:pt>
                <c:pt idx="373">
                  <c:v>0.92267273987011489</c:v>
                </c:pt>
                <c:pt idx="374">
                  <c:v>0.92387953251128674</c:v>
                </c:pt>
                <c:pt idx="375">
                  <c:v>0.92507720683445804</c:v>
                </c:pt>
                <c:pt idx="376">
                  <c:v>0.92626575101906672</c:v>
                </c:pt>
                <c:pt idx="377">
                  <c:v>0.92744515333466138</c:v>
                </c:pt>
                <c:pt idx="378">
                  <c:v>0.92861540214101734</c:v>
                </c:pt>
                <c:pt idx="379">
                  <c:v>0.92977648588825146</c:v>
                </c:pt>
                <c:pt idx="380">
                  <c:v>0.93092839311693576</c:v>
                </c:pt>
                <c:pt idx="381">
                  <c:v>0.93207111245821095</c:v>
                </c:pt>
                <c:pt idx="382">
                  <c:v>0.93320463263389863</c:v>
                </c:pt>
                <c:pt idx="383">
                  <c:v>0.93432894245661202</c:v>
                </c:pt>
                <c:pt idx="384">
                  <c:v>0.93544403082986738</c:v>
                </c:pt>
                <c:pt idx="385">
                  <c:v>0.9365498867481924</c:v>
                </c:pt>
                <c:pt idx="386">
                  <c:v>0.93764649929723565</c:v>
                </c:pt>
                <c:pt idx="387">
                  <c:v>0.93873385765387407</c:v>
                </c:pt>
                <c:pt idx="388">
                  <c:v>0.93981195108631965</c:v>
                </c:pt>
                <c:pt idx="389">
                  <c:v>0.94088076895422545</c:v>
                </c:pt>
                <c:pt idx="390">
                  <c:v>0.94194030070879065</c:v>
                </c:pt>
                <c:pt idx="391">
                  <c:v>0.94299053589286452</c:v>
                </c:pt>
                <c:pt idx="392">
                  <c:v>0.94403146414104977</c:v>
                </c:pt>
                <c:pt idx="393">
                  <c:v>0.94506307517980481</c:v>
                </c:pt>
                <c:pt idx="394">
                  <c:v>0.9460853588275453</c:v>
                </c:pt>
                <c:pt idx="395">
                  <c:v>0.94709830499474434</c:v>
                </c:pt>
                <c:pt idx="396">
                  <c:v>0.94810190368403202</c:v>
                </c:pt>
                <c:pt idx="397">
                  <c:v>0.9490961449902946</c:v>
                </c:pt>
                <c:pt idx="398">
                  <c:v>0.95008101910077181</c:v>
                </c:pt>
                <c:pt idx="399">
                  <c:v>0.95105651629515364</c:v>
                </c:pt>
                <c:pt idx="400">
                  <c:v>0.95202262694567663</c:v>
                </c:pt>
                <c:pt idx="401">
                  <c:v>0.95297934151721886</c:v>
                </c:pt>
                <c:pt idx="402">
                  <c:v>0.95392665056739356</c:v>
                </c:pt>
                <c:pt idx="403">
                  <c:v>0.95486454474664295</c:v>
                </c:pt>
                <c:pt idx="404">
                  <c:v>0.95579301479833012</c:v>
                </c:pt>
                <c:pt idx="405">
                  <c:v>0.95671205155883055</c:v>
                </c:pt>
                <c:pt idx="406">
                  <c:v>0.95762164595762223</c:v>
                </c:pt>
                <c:pt idx="407">
                  <c:v>0.95852178901737595</c:v>
                </c:pt>
                <c:pt idx="408">
                  <c:v>0.95941247185404288</c:v>
                </c:pt>
                <c:pt idx="409">
                  <c:v>0.96029368567694307</c:v>
                </c:pt>
                <c:pt idx="410">
                  <c:v>0.961165421788852</c:v>
                </c:pt>
                <c:pt idx="411">
                  <c:v>0.96202767158608593</c:v>
                </c:pt>
                <c:pt idx="412">
                  <c:v>0.96288042655858763</c:v>
                </c:pt>
                <c:pt idx="413">
                  <c:v>0.96372367829000971</c:v>
                </c:pt>
                <c:pt idx="414">
                  <c:v>0.96455741845779808</c:v>
                </c:pt>
                <c:pt idx="415">
                  <c:v>0.96538163883327388</c:v>
                </c:pt>
                <c:pt idx="416">
                  <c:v>0.96619633128171467</c:v>
                </c:pt>
                <c:pt idx="417">
                  <c:v>0.967001487762435</c:v>
                </c:pt>
                <c:pt idx="418">
                  <c:v>0.96779710032886546</c:v>
                </c:pt>
                <c:pt idx="419">
                  <c:v>0.96858316112863108</c:v>
                </c:pt>
                <c:pt idx="420">
                  <c:v>0.96935966240362925</c:v>
                </c:pt>
                <c:pt idx="421">
                  <c:v>0.9701265964901058</c:v>
                </c:pt>
                <c:pt idx="422">
                  <c:v>0.97088395581873099</c:v>
                </c:pt>
                <c:pt idx="423">
                  <c:v>0.97163173291467397</c:v>
                </c:pt>
                <c:pt idx="424">
                  <c:v>0.97236992039767656</c:v>
                </c:pt>
                <c:pt idx="425">
                  <c:v>0.97309851098212652</c:v>
                </c:pt>
                <c:pt idx="426">
                  <c:v>0.97381749747712887</c:v>
                </c:pt>
                <c:pt idx="427">
                  <c:v>0.97452687278657713</c:v>
                </c:pt>
                <c:pt idx="428">
                  <c:v>0.97522662990922337</c:v>
                </c:pt>
                <c:pt idx="429">
                  <c:v>0.97591676193874743</c:v>
                </c:pt>
                <c:pt idx="430">
                  <c:v>0.97659726206382458</c:v>
                </c:pt>
                <c:pt idx="431">
                  <c:v>0.97726812356819348</c:v>
                </c:pt>
                <c:pt idx="432">
                  <c:v>0.97792933983072183</c:v>
                </c:pt>
                <c:pt idx="433">
                  <c:v>0.97858090432547207</c:v>
                </c:pt>
                <c:pt idx="434">
                  <c:v>0.97922281062176575</c:v>
                </c:pt>
                <c:pt idx="435">
                  <c:v>0.97985505238424686</c:v>
                </c:pt>
                <c:pt idx="436">
                  <c:v>0.98047762337294442</c:v>
                </c:pt>
                <c:pt idx="437">
                  <c:v>0.98109051744333409</c:v>
                </c:pt>
                <c:pt idx="438">
                  <c:v>0.98169372854639891</c:v>
                </c:pt>
                <c:pt idx="439">
                  <c:v>0.98228725072868872</c:v>
                </c:pt>
                <c:pt idx="440">
                  <c:v>0.98287107813237917</c:v>
                </c:pt>
                <c:pt idx="441">
                  <c:v>0.98344520499532972</c:v>
                </c:pt>
                <c:pt idx="442">
                  <c:v>0.9840096256511397</c:v>
                </c:pt>
                <c:pt idx="443">
                  <c:v>0.98456433452920533</c:v>
                </c:pt>
                <c:pt idx="444">
                  <c:v>0.98510932615477398</c:v>
                </c:pt>
                <c:pt idx="445">
                  <c:v>0.98564459514899805</c:v>
                </c:pt>
                <c:pt idx="446">
                  <c:v>0.98617013622898886</c:v>
                </c:pt>
                <c:pt idx="447">
                  <c:v>0.98668594420786804</c:v>
                </c:pt>
                <c:pt idx="448">
                  <c:v>0.98719201399481915</c:v>
                </c:pt>
                <c:pt idx="449">
                  <c:v>0.98768834059513777</c:v>
                </c:pt>
                <c:pt idx="450">
                  <c:v>0.98817491911028055</c:v>
                </c:pt>
                <c:pt idx="451">
                  <c:v>0.98865174473791406</c:v>
                </c:pt>
                <c:pt idx="452">
                  <c:v>0.98911881277196179</c:v>
                </c:pt>
                <c:pt idx="453">
                  <c:v>0.98957611860265093</c:v>
                </c:pt>
                <c:pt idx="454">
                  <c:v>0.99002365771655754</c:v>
                </c:pt>
                <c:pt idx="455">
                  <c:v>0.99046142569665119</c:v>
                </c:pt>
                <c:pt idx="456">
                  <c:v>0.99088941822233867</c:v>
                </c:pt>
                <c:pt idx="457">
                  <c:v>0.99130763106950659</c:v>
                </c:pt>
                <c:pt idx="458">
                  <c:v>0.9917160601105629</c:v>
                </c:pt>
                <c:pt idx="459">
                  <c:v>0.99211470131447788</c:v>
                </c:pt>
                <c:pt idx="460">
                  <c:v>0.99250355074682373</c:v>
                </c:pt>
                <c:pt idx="461">
                  <c:v>0.9928826045698137</c:v>
                </c:pt>
                <c:pt idx="462">
                  <c:v>0.99325185904233937</c:v>
                </c:pt>
                <c:pt idx="463">
                  <c:v>0.9936113105200084</c:v>
                </c:pt>
                <c:pt idx="464">
                  <c:v>0.99396095545517971</c:v>
                </c:pt>
                <c:pt idx="465">
                  <c:v>0.99430079039699892</c:v>
                </c:pt>
                <c:pt idx="466">
                  <c:v>0.99463081199143233</c:v>
                </c:pt>
                <c:pt idx="467">
                  <c:v>0.99495101698130017</c:v>
                </c:pt>
                <c:pt idx="468">
                  <c:v>0.99526140220630832</c:v>
                </c:pt>
                <c:pt idx="469">
                  <c:v>0.99556196460308</c:v>
                </c:pt>
                <c:pt idx="470">
                  <c:v>0.99585270120518565</c:v>
                </c:pt>
                <c:pt idx="471">
                  <c:v>0.9961336091431725</c:v>
                </c:pt>
                <c:pt idx="472">
                  <c:v>0.99640468564459239</c:v>
                </c:pt>
                <c:pt idx="473">
                  <c:v>0.99666592803402987</c:v>
                </c:pt>
                <c:pt idx="474">
                  <c:v>0.99691733373312796</c:v>
                </c:pt>
                <c:pt idx="475">
                  <c:v>0.99715890026061393</c:v>
                </c:pt>
                <c:pt idx="476">
                  <c:v>0.99739062523232369</c:v>
                </c:pt>
                <c:pt idx="477">
                  <c:v>0.99761250636122523</c:v>
                </c:pt>
                <c:pt idx="478">
                  <c:v>0.99782454145744148</c:v>
                </c:pt>
                <c:pt idx="479">
                  <c:v>0.99802672842827156</c:v>
                </c:pt>
                <c:pt idx="480">
                  <c:v>0.9982190652782118</c:v>
                </c:pt>
                <c:pt idx="481">
                  <c:v>0.99840155010897502</c:v>
                </c:pt>
                <c:pt idx="482">
                  <c:v>0.99857418111950969</c:v>
                </c:pt>
                <c:pt idx="483">
                  <c:v>0.99873695660601747</c:v>
                </c:pt>
                <c:pt idx="484">
                  <c:v>0.99888987496197001</c:v>
                </c:pt>
                <c:pt idx="485">
                  <c:v>0.99903293467812471</c:v>
                </c:pt>
                <c:pt idx="486">
                  <c:v>0.99916613434254009</c:v>
                </c:pt>
                <c:pt idx="487">
                  <c:v>0.9992894726405892</c:v>
                </c:pt>
                <c:pt idx="488">
                  <c:v>0.9994029483549729</c:v>
                </c:pt>
                <c:pt idx="489">
                  <c:v>0.9995065603657316</c:v>
                </c:pt>
                <c:pt idx="490">
                  <c:v>0.99960030765025654</c:v>
                </c:pt>
                <c:pt idx="491">
                  <c:v>0.99968418928329994</c:v>
                </c:pt>
                <c:pt idx="492">
                  <c:v>0.99975820443698404</c:v>
                </c:pt>
                <c:pt idx="493">
                  <c:v>0.99982235238080897</c:v>
                </c:pt>
                <c:pt idx="494">
                  <c:v>0.99987663248166059</c:v>
                </c:pt>
                <c:pt idx="495">
                  <c:v>0.99992104420381611</c:v>
                </c:pt>
                <c:pt idx="496">
                  <c:v>0.99995558710894983</c:v>
                </c:pt>
                <c:pt idx="497">
                  <c:v>0.99998026085613712</c:v>
                </c:pt>
                <c:pt idx="498">
                  <c:v>0.99999506520185821</c:v>
                </c:pt>
                <c:pt idx="499">
                  <c:v>1</c:v>
                </c:pt>
                <c:pt idx="500">
                  <c:v>0.99999506520185821</c:v>
                </c:pt>
                <c:pt idx="501">
                  <c:v>0.99998026085613712</c:v>
                </c:pt>
                <c:pt idx="502">
                  <c:v>0.99995558710894983</c:v>
                </c:pt>
                <c:pt idx="503">
                  <c:v>0.99992104420381611</c:v>
                </c:pt>
                <c:pt idx="504">
                  <c:v>0.99987663248166059</c:v>
                </c:pt>
                <c:pt idx="505">
                  <c:v>0.99982235238080897</c:v>
                </c:pt>
                <c:pt idx="506">
                  <c:v>0.99975820443698404</c:v>
                </c:pt>
                <c:pt idx="507">
                  <c:v>0.99968418928329994</c:v>
                </c:pt>
                <c:pt idx="508">
                  <c:v>0.99960030765025654</c:v>
                </c:pt>
                <c:pt idx="509">
                  <c:v>0.9995065603657316</c:v>
                </c:pt>
                <c:pt idx="510">
                  <c:v>0.9994029483549729</c:v>
                </c:pt>
                <c:pt idx="511">
                  <c:v>0.9992894726405892</c:v>
                </c:pt>
                <c:pt idx="512">
                  <c:v>0.99916613434254009</c:v>
                </c:pt>
                <c:pt idx="513">
                  <c:v>0.99903293467812471</c:v>
                </c:pt>
                <c:pt idx="514">
                  <c:v>0.99888987496197001</c:v>
                </c:pt>
                <c:pt idx="515">
                  <c:v>0.99873695660601747</c:v>
                </c:pt>
                <c:pt idx="516">
                  <c:v>0.99857418111950969</c:v>
                </c:pt>
                <c:pt idx="517">
                  <c:v>0.99840155010897502</c:v>
                </c:pt>
                <c:pt idx="518">
                  <c:v>0.9982190652782118</c:v>
                </c:pt>
                <c:pt idx="519">
                  <c:v>0.99802672842827156</c:v>
                </c:pt>
                <c:pt idx="520">
                  <c:v>0.99782454145744148</c:v>
                </c:pt>
                <c:pt idx="521">
                  <c:v>0.99761250636122523</c:v>
                </c:pt>
                <c:pt idx="522">
                  <c:v>0.99739062523232369</c:v>
                </c:pt>
                <c:pt idx="523">
                  <c:v>0.99715890026061393</c:v>
                </c:pt>
                <c:pt idx="524">
                  <c:v>0.99691733373312796</c:v>
                </c:pt>
                <c:pt idx="525">
                  <c:v>0.99666592803402987</c:v>
                </c:pt>
                <c:pt idx="526">
                  <c:v>0.99640468564459239</c:v>
                </c:pt>
                <c:pt idx="527">
                  <c:v>0.9961336091431725</c:v>
                </c:pt>
                <c:pt idx="528">
                  <c:v>0.99585270120518565</c:v>
                </c:pt>
                <c:pt idx="529">
                  <c:v>0.99556196460308</c:v>
                </c:pt>
                <c:pt idx="530">
                  <c:v>0.99526140220630832</c:v>
                </c:pt>
                <c:pt idx="531">
                  <c:v>0.99495101698130017</c:v>
                </c:pt>
                <c:pt idx="532">
                  <c:v>0.99463081199143233</c:v>
                </c:pt>
                <c:pt idx="533">
                  <c:v>0.99430079039699892</c:v>
                </c:pt>
                <c:pt idx="534">
                  <c:v>0.99396095545517971</c:v>
                </c:pt>
                <c:pt idx="535">
                  <c:v>0.9936113105200084</c:v>
                </c:pt>
                <c:pt idx="536">
                  <c:v>0.99325185904233937</c:v>
                </c:pt>
                <c:pt idx="537">
                  <c:v>0.9928826045698137</c:v>
                </c:pt>
                <c:pt idx="538">
                  <c:v>0.99250355074682373</c:v>
                </c:pt>
                <c:pt idx="539">
                  <c:v>0.99211470131447776</c:v>
                </c:pt>
                <c:pt idx="540">
                  <c:v>0.99171606011056279</c:v>
                </c:pt>
                <c:pt idx="541">
                  <c:v>0.99130763106950659</c:v>
                </c:pt>
                <c:pt idx="542">
                  <c:v>0.99088941822233867</c:v>
                </c:pt>
                <c:pt idx="543">
                  <c:v>0.99046142569665119</c:v>
                </c:pt>
                <c:pt idx="544">
                  <c:v>0.99002365771655754</c:v>
                </c:pt>
                <c:pt idx="545">
                  <c:v>0.98957611860265093</c:v>
                </c:pt>
                <c:pt idx="546">
                  <c:v>0.98911881277196179</c:v>
                </c:pt>
                <c:pt idx="547">
                  <c:v>0.98865174473791395</c:v>
                </c:pt>
                <c:pt idx="548">
                  <c:v>0.98817491911028044</c:v>
                </c:pt>
                <c:pt idx="549">
                  <c:v>0.98768834059513766</c:v>
                </c:pt>
                <c:pt idx="550">
                  <c:v>0.98719201399481915</c:v>
                </c:pt>
                <c:pt idx="551">
                  <c:v>0.98668594420786804</c:v>
                </c:pt>
                <c:pt idx="552">
                  <c:v>0.98617013622898886</c:v>
                </c:pt>
                <c:pt idx="553">
                  <c:v>0.98564459514899805</c:v>
                </c:pt>
                <c:pt idx="554">
                  <c:v>0.98510932615477387</c:v>
                </c:pt>
                <c:pt idx="555">
                  <c:v>0.98456433452920533</c:v>
                </c:pt>
                <c:pt idx="556">
                  <c:v>0.9840096256511397</c:v>
                </c:pt>
                <c:pt idx="557">
                  <c:v>0.98344520499532961</c:v>
                </c:pt>
                <c:pt idx="558">
                  <c:v>0.98287107813237917</c:v>
                </c:pt>
                <c:pt idx="559">
                  <c:v>0.98228725072868861</c:v>
                </c:pt>
                <c:pt idx="560">
                  <c:v>0.9816937285463988</c:v>
                </c:pt>
                <c:pt idx="561">
                  <c:v>0.98109051744333409</c:v>
                </c:pt>
                <c:pt idx="562">
                  <c:v>0.98047762337294442</c:v>
                </c:pt>
                <c:pt idx="563">
                  <c:v>0.97985505238424686</c:v>
                </c:pt>
                <c:pt idx="564">
                  <c:v>0.97922281062176575</c:v>
                </c:pt>
                <c:pt idx="565">
                  <c:v>0.97858090432547207</c:v>
                </c:pt>
                <c:pt idx="566">
                  <c:v>0.97792933983072183</c:v>
                </c:pt>
                <c:pt idx="567">
                  <c:v>0.97726812356819337</c:v>
                </c:pt>
                <c:pt idx="568">
                  <c:v>0.97659726206382458</c:v>
                </c:pt>
                <c:pt idx="569">
                  <c:v>0.97591676193874732</c:v>
                </c:pt>
                <c:pt idx="570">
                  <c:v>0.97522662990922337</c:v>
                </c:pt>
                <c:pt idx="571">
                  <c:v>0.97452687278657713</c:v>
                </c:pt>
                <c:pt idx="572">
                  <c:v>0.97381749747712887</c:v>
                </c:pt>
                <c:pt idx="573">
                  <c:v>0.97309851098212652</c:v>
                </c:pt>
                <c:pt idx="574">
                  <c:v>0.97236992039767656</c:v>
                </c:pt>
                <c:pt idx="575">
                  <c:v>0.97163173291467386</c:v>
                </c:pt>
                <c:pt idx="576">
                  <c:v>0.97088395581873099</c:v>
                </c:pt>
                <c:pt idx="577">
                  <c:v>0.97012659649010591</c:v>
                </c:pt>
                <c:pt idx="578">
                  <c:v>0.96935966240362936</c:v>
                </c:pt>
                <c:pt idx="579">
                  <c:v>0.96858316112863119</c:v>
                </c:pt>
                <c:pt idx="580">
                  <c:v>0.96779710032886546</c:v>
                </c:pt>
                <c:pt idx="581">
                  <c:v>0.96700148776243511</c:v>
                </c:pt>
                <c:pt idx="582">
                  <c:v>0.96619633128171478</c:v>
                </c:pt>
                <c:pt idx="583">
                  <c:v>0.96538163883327388</c:v>
                </c:pt>
                <c:pt idx="584">
                  <c:v>0.96455741845779808</c:v>
                </c:pt>
                <c:pt idx="585">
                  <c:v>0.96372367829000971</c:v>
                </c:pt>
                <c:pt idx="586">
                  <c:v>0.96288042655858763</c:v>
                </c:pt>
                <c:pt idx="587">
                  <c:v>0.96202767158608593</c:v>
                </c:pt>
                <c:pt idx="588">
                  <c:v>0.961165421788852</c:v>
                </c:pt>
                <c:pt idx="589">
                  <c:v>0.96029368567694307</c:v>
                </c:pt>
                <c:pt idx="590">
                  <c:v>0.95941247185404288</c:v>
                </c:pt>
                <c:pt idx="591">
                  <c:v>0.95852178901737595</c:v>
                </c:pt>
                <c:pt idx="592">
                  <c:v>0.95762164595762223</c:v>
                </c:pt>
                <c:pt idx="593">
                  <c:v>0.95671205155883055</c:v>
                </c:pt>
                <c:pt idx="594">
                  <c:v>0.95579301479833012</c:v>
                </c:pt>
                <c:pt idx="595">
                  <c:v>0.95486454474664295</c:v>
                </c:pt>
                <c:pt idx="596">
                  <c:v>0.95392665056739356</c:v>
                </c:pt>
                <c:pt idx="597">
                  <c:v>0.95297934151721886</c:v>
                </c:pt>
                <c:pt idx="598">
                  <c:v>0.95202262694567663</c:v>
                </c:pt>
                <c:pt idx="599">
                  <c:v>0.95105651629515364</c:v>
                </c:pt>
                <c:pt idx="600">
                  <c:v>0.95008101910077181</c:v>
                </c:pt>
                <c:pt idx="601">
                  <c:v>0.9490961449902946</c:v>
                </c:pt>
                <c:pt idx="602">
                  <c:v>0.94810190368403202</c:v>
                </c:pt>
                <c:pt idx="603">
                  <c:v>0.94709830499474434</c:v>
                </c:pt>
                <c:pt idx="604">
                  <c:v>0.9460853588275453</c:v>
                </c:pt>
                <c:pt idx="605">
                  <c:v>0.94506307517980481</c:v>
                </c:pt>
                <c:pt idx="606">
                  <c:v>0.94403146414104977</c:v>
                </c:pt>
                <c:pt idx="607">
                  <c:v>0.94299053589286452</c:v>
                </c:pt>
                <c:pt idx="608">
                  <c:v>0.94194030070879065</c:v>
                </c:pt>
                <c:pt idx="609">
                  <c:v>0.94088076895422545</c:v>
                </c:pt>
                <c:pt idx="610">
                  <c:v>0.93981195108631965</c:v>
                </c:pt>
                <c:pt idx="611">
                  <c:v>0.93873385765387407</c:v>
                </c:pt>
                <c:pt idx="612">
                  <c:v>0.93764649929723565</c:v>
                </c:pt>
                <c:pt idx="613">
                  <c:v>0.9365498867481924</c:v>
                </c:pt>
                <c:pt idx="614">
                  <c:v>0.93544403082986738</c:v>
                </c:pt>
                <c:pt idx="615">
                  <c:v>0.93432894245661202</c:v>
                </c:pt>
                <c:pt idx="616">
                  <c:v>0.93320463263389863</c:v>
                </c:pt>
                <c:pt idx="617">
                  <c:v>0.93207111245821095</c:v>
                </c:pt>
                <c:pt idx="618">
                  <c:v>0.93092839311693576</c:v>
                </c:pt>
                <c:pt idx="619">
                  <c:v>0.92977648588825146</c:v>
                </c:pt>
                <c:pt idx="620">
                  <c:v>0.92861540214101734</c:v>
                </c:pt>
                <c:pt idx="621">
                  <c:v>0.92744515333466138</c:v>
                </c:pt>
                <c:pt idx="622">
                  <c:v>0.92626575101906672</c:v>
                </c:pt>
                <c:pt idx="623">
                  <c:v>0.92507720683445804</c:v>
                </c:pt>
                <c:pt idx="624">
                  <c:v>0.92387953251128674</c:v>
                </c:pt>
                <c:pt idx="625">
                  <c:v>0.92267273987011489</c:v>
                </c:pt>
                <c:pt idx="626">
                  <c:v>0.92145684082149848</c:v>
                </c:pt>
                <c:pt idx="627">
                  <c:v>0.92023184736587038</c:v>
                </c:pt>
                <c:pt idx="628">
                  <c:v>0.91899777159342133</c:v>
                </c:pt>
                <c:pt idx="629">
                  <c:v>0.91775462568398114</c:v>
                </c:pt>
                <c:pt idx="630">
                  <c:v>0.91650242190689801</c:v>
                </c:pt>
                <c:pt idx="631">
                  <c:v>0.91524117262091753</c:v>
                </c:pt>
                <c:pt idx="632">
                  <c:v>0.9139708902740612</c:v>
                </c:pt>
                <c:pt idx="633">
                  <c:v>0.91269158740350276</c:v>
                </c:pt>
                <c:pt idx="634">
                  <c:v>0.91140327663544529</c:v>
                </c:pt>
                <c:pt idx="635">
                  <c:v>0.91010597068499566</c:v>
                </c:pt>
                <c:pt idx="636">
                  <c:v>0.90879968235604014</c:v>
                </c:pt>
                <c:pt idx="637">
                  <c:v>0.90748442454111689</c:v>
                </c:pt>
                <c:pt idx="638">
                  <c:v>0.90616021022128979</c:v>
                </c:pt>
                <c:pt idx="639">
                  <c:v>0.90482705246601947</c:v>
                </c:pt>
                <c:pt idx="640">
                  <c:v>0.90348496443303483</c:v>
                </c:pt>
                <c:pt idx="641">
                  <c:v>0.90213395936820284</c:v>
                </c:pt>
                <c:pt idx="642">
                  <c:v>0.90077405060539806</c:v>
                </c:pt>
                <c:pt idx="643">
                  <c:v>0.89940525156637108</c:v>
                </c:pt>
                <c:pt idx="644">
                  <c:v>0.89802757576061565</c:v>
                </c:pt>
                <c:pt idx="645">
                  <c:v>0.89664103678523588</c:v>
                </c:pt>
                <c:pt idx="646">
                  <c:v>0.89524564832481168</c:v>
                </c:pt>
                <c:pt idx="647">
                  <c:v>0.89384142415126377</c:v>
                </c:pt>
                <c:pt idx="648">
                  <c:v>0.89242837812371789</c:v>
                </c:pt>
                <c:pt idx="649">
                  <c:v>0.8910065241883679</c:v>
                </c:pt>
                <c:pt idx="650">
                  <c:v>0.8895758763783379</c:v>
                </c:pt>
                <c:pt idx="651">
                  <c:v>0.88813644881354448</c:v>
                </c:pt>
                <c:pt idx="652">
                  <c:v>0.88668825570055643</c:v>
                </c:pt>
                <c:pt idx="653">
                  <c:v>0.88523131133245514</c:v>
                </c:pt>
                <c:pt idx="654">
                  <c:v>0.88376563008869335</c:v>
                </c:pt>
                <c:pt idx="655">
                  <c:v>0.88229122643495328</c:v>
                </c:pt>
                <c:pt idx="656">
                  <c:v>0.88080811492300359</c:v>
                </c:pt>
                <c:pt idx="657">
                  <c:v>0.87931631019055623</c:v>
                </c:pt>
                <c:pt idx="658">
                  <c:v>0.8778158269611217</c:v>
                </c:pt>
                <c:pt idx="659">
                  <c:v>0.87630668004386358</c:v>
                </c:pt>
                <c:pt idx="660">
                  <c:v>0.87478888433345281</c:v>
                </c:pt>
                <c:pt idx="661">
                  <c:v>0.87326245480992015</c:v>
                </c:pt>
                <c:pt idx="662">
                  <c:v>0.87172740653850878</c:v>
                </c:pt>
                <c:pt idx="663">
                  <c:v>0.87018375466952558</c:v>
                </c:pt>
                <c:pt idx="664">
                  <c:v>0.8686315144381912</c:v>
                </c:pt>
                <c:pt idx="665">
                  <c:v>0.86707070116449003</c:v>
                </c:pt>
                <c:pt idx="666">
                  <c:v>0.8655013302530189</c:v>
                </c:pt>
                <c:pt idx="667">
                  <c:v>0.86392341719283527</c:v>
                </c:pt>
                <c:pt idx="668">
                  <c:v>0.86233697755730387</c:v>
                </c:pt>
                <c:pt idx="669">
                  <c:v>0.86074202700394364</c:v>
                </c:pt>
                <c:pt idx="670">
                  <c:v>0.85913858127427234</c:v>
                </c:pt>
                <c:pt idx="671">
                  <c:v>0.8575266561936522</c:v>
                </c:pt>
                <c:pt idx="672">
                  <c:v>0.85590626767113287</c:v>
                </c:pt>
                <c:pt idx="673">
                  <c:v>0.85427743169929515</c:v>
                </c:pt>
                <c:pt idx="674">
                  <c:v>0.85264016435409218</c:v>
                </c:pt>
                <c:pt idx="675">
                  <c:v>0.85099448179469173</c:v>
                </c:pt>
                <c:pt idx="676">
                  <c:v>0.84934040026331648</c:v>
                </c:pt>
                <c:pt idx="677">
                  <c:v>0.84767793608508313</c:v>
                </c:pt>
                <c:pt idx="678">
                  <c:v>0.8460071056678421</c:v>
                </c:pt>
                <c:pt idx="679">
                  <c:v>0.84432792550201496</c:v>
                </c:pt>
                <c:pt idx="680">
                  <c:v>0.84264041216043217</c:v>
                </c:pt>
                <c:pt idx="681">
                  <c:v>0.84094458229816904</c:v>
                </c:pt>
                <c:pt idx="682">
                  <c:v>0.83924045265238156</c:v>
                </c:pt>
                <c:pt idx="683">
                  <c:v>0.83752804004214165</c:v>
                </c:pt>
                <c:pt idx="684">
                  <c:v>0.83580736136827016</c:v>
                </c:pt>
                <c:pt idx="685">
                  <c:v>0.83407843361317113</c:v>
                </c:pt>
                <c:pt idx="686">
                  <c:v>0.83234127384066336</c:v>
                </c:pt>
                <c:pt idx="687">
                  <c:v>0.83059589919581256</c:v>
                </c:pt>
                <c:pt idx="688">
                  <c:v>0.82884232690476178</c:v>
                </c:pt>
                <c:pt idx="689">
                  <c:v>0.82708057427456172</c:v>
                </c:pt>
                <c:pt idx="690">
                  <c:v>0.82531065869299947</c:v>
                </c:pt>
                <c:pt idx="691">
                  <c:v>0.82353259762842734</c:v>
                </c:pt>
                <c:pt idx="692">
                  <c:v>0.82174640862959014</c:v>
                </c:pt>
                <c:pt idx="693">
                  <c:v>0.81995210932545226</c:v>
                </c:pt>
                <c:pt idx="694">
                  <c:v>0.81814971742502329</c:v>
                </c:pt>
                <c:pt idx="695">
                  <c:v>0.81633925071718383</c:v>
                </c:pt>
                <c:pt idx="696">
                  <c:v>0.81452072707050927</c:v>
                </c:pt>
                <c:pt idx="697">
                  <c:v>0.81269416443309384</c:v>
                </c:pt>
                <c:pt idx="698">
                  <c:v>0.81085958083237342</c:v>
                </c:pt>
                <c:pt idx="699">
                  <c:v>0.80901699437494734</c:v>
                </c:pt>
                <c:pt idx="700">
                  <c:v>0.8071664232464002</c:v>
                </c:pt>
                <c:pt idx="701">
                  <c:v>0.80530788571112188</c:v>
                </c:pt>
                <c:pt idx="702">
                  <c:v>0.8034414001121275</c:v>
                </c:pt>
                <c:pt idx="703">
                  <c:v>0.80156698487087663</c:v>
                </c:pt>
                <c:pt idx="704">
                  <c:v>0.79968465848709058</c:v>
                </c:pt>
                <c:pt idx="705">
                  <c:v>0.7977944395385711</c:v>
                </c:pt>
                <c:pt idx="706">
                  <c:v>0.79589634668101594</c:v>
                </c:pt>
                <c:pt idx="707">
                  <c:v>0.79399039864783538</c:v>
                </c:pt>
                <c:pt idx="708">
                  <c:v>0.79207661424996711</c:v>
                </c:pt>
                <c:pt idx="709">
                  <c:v>0.79015501237569041</c:v>
                </c:pt>
                <c:pt idx="710">
                  <c:v>0.78822561199044017</c:v>
                </c:pt>
                <c:pt idx="711">
                  <c:v>0.78628843213661903</c:v>
                </c:pt>
                <c:pt idx="712">
                  <c:v>0.78434349193341013</c:v>
                </c:pt>
                <c:pt idx="713">
                  <c:v>0.78239081057658821</c:v>
                </c:pt>
                <c:pt idx="714">
                  <c:v>0.7804304073383298</c:v>
                </c:pt>
                <c:pt idx="715">
                  <c:v>0.77846230156702356</c:v>
                </c:pt>
                <c:pt idx="716">
                  <c:v>0.77648651268707869</c:v>
                </c:pt>
                <c:pt idx="717">
                  <c:v>0.77450306019873394</c:v>
                </c:pt>
                <c:pt idx="718">
                  <c:v>0.77251196367786445</c:v>
                </c:pt>
                <c:pt idx="719">
                  <c:v>0.77051324277578936</c:v>
                </c:pt>
                <c:pt idx="720">
                  <c:v>0.76850691721907671</c:v>
                </c:pt>
                <c:pt idx="721">
                  <c:v>0.76649300680934995</c:v>
                </c:pt>
                <c:pt idx="722">
                  <c:v>0.76447153142309165</c:v>
                </c:pt>
                <c:pt idx="723">
                  <c:v>0.76244251101144789</c:v>
                </c:pt>
                <c:pt idx="724">
                  <c:v>0.76040596560003104</c:v>
                </c:pt>
                <c:pt idx="725">
                  <c:v>0.75836191528872188</c:v>
                </c:pt>
                <c:pt idx="726">
                  <c:v>0.75631038025147201</c:v>
                </c:pt>
                <c:pt idx="727">
                  <c:v>0.75425138073610387</c:v>
                </c:pt>
                <c:pt idx="728">
                  <c:v>0.75218493706411149</c:v>
                </c:pt>
                <c:pt idx="729">
                  <c:v>0.75011106963045959</c:v>
                </c:pt>
                <c:pt idx="730">
                  <c:v>0.7480297989033825</c:v>
                </c:pt>
                <c:pt idx="731">
                  <c:v>0.74594114542418222</c:v>
                </c:pt>
                <c:pt idx="732">
                  <c:v>0.74384512980702511</c:v>
                </c:pt>
                <c:pt idx="733">
                  <c:v>0.74174177273873931</c:v>
                </c:pt>
                <c:pt idx="734">
                  <c:v>0.73963109497860979</c:v>
                </c:pt>
                <c:pt idx="735">
                  <c:v>0.73751311735817393</c:v>
                </c:pt>
                <c:pt idx="736">
                  <c:v>0.73538786078101592</c:v>
                </c:pt>
                <c:pt idx="737">
                  <c:v>0.73325534622256006</c:v>
                </c:pt>
                <c:pt idx="738">
                  <c:v>0.7311155947298642</c:v>
                </c:pt>
                <c:pt idx="739">
                  <c:v>0.72896862742141155</c:v>
                </c:pt>
                <c:pt idx="740">
                  <c:v>0.72681446548690287</c:v>
                </c:pt>
                <c:pt idx="741">
                  <c:v>0.72465313018704669</c:v>
                </c:pt>
                <c:pt idx="742">
                  <c:v>0.72248464285334979</c:v>
                </c:pt>
                <c:pt idx="743">
                  <c:v>0.72030902488790693</c:v>
                </c:pt>
                <c:pt idx="744">
                  <c:v>0.71812629776318893</c:v>
                </c:pt>
                <c:pt idx="745">
                  <c:v>0.71593648302183122</c:v>
                </c:pt>
                <c:pt idx="746">
                  <c:v>0.7137396022764213</c:v>
                </c:pt>
                <c:pt idx="747">
                  <c:v>0.71153567720928534</c:v>
                </c:pt>
                <c:pt idx="748">
                  <c:v>0.70932472957227399</c:v>
                </c:pt>
                <c:pt idx="749">
                  <c:v>0.70710678118654757</c:v>
                </c:pt>
                <c:pt idx="750">
                  <c:v>0.70488185394236136</c:v>
                </c:pt>
                <c:pt idx="751">
                  <c:v>0.70264996979884919</c:v>
                </c:pt>
                <c:pt idx="752">
                  <c:v>0.70041115078380634</c:v>
                </c:pt>
                <c:pt idx="753">
                  <c:v>0.69816541899347273</c:v>
                </c:pt>
                <c:pt idx="754">
                  <c:v>0.69591279659231431</c:v>
                </c:pt>
                <c:pt idx="755">
                  <c:v>0.69365330581280493</c:v>
                </c:pt>
                <c:pt idx="756">
                  <c:v>0.69138696895520646</c:v>
                </c:pt>
                <c:pt idx="757">
                  <c:v>0.68911380838734848</c:v>
                </c:pt>
                <c:pt idx="758">
                  <c:v>0.68683384654440827</c:v>
                </c:pt>
                <c:pt idx="759">
                  <c:v>0.68454710592868862</c:v>
                </c:pt>
                <c:pt idx="760">
                  <c:v>0.68225360910939636</c:v>
                </c:pt>
                <c:pt idx="761">
                  <c:v>0.67995337872241923</c:v>
                </c:pt>
                <c:pt idx="762">
                  <c:v>0.67764643747010223</c:v>
                </c:pt>
                <c:pt idx="763">
                  <c:v>0.67533280812102436</c:v>
                </c:pt>
                <c:pt idx="764">
                  <c:v>0.67301251350977331</c:v>
                </c:pt>
                <c:pt idx="765">
                  <c:v>0.67068557653672001</c:v>
                </c:pt>
                <c:pt idx="766">
                  <c:v>0.66835202016779305</c:v>
                </c:pt>
                <c:pt idx="767">
                  <c:v>0.66601186743425156</c:v>
                </c:pt>
                <c:pt idx="768">
                  <c:v>0.66366514143245847</c:v>
                </c:pt>
                <c:pt idx="769">
                  <c:v>0.66131186532365183</c:v>
                </c:pt>
                <c:pt idx="770">
                  <c:v>0.65895206233371695</c:v>
                </c:pt>
                <c:pt idx="771">
                  <c:v>0.65658575575295641</c:v>
                </c:pt>
                <c:pt idx="772">
                  <c:v>0.65421296893586101</c:v>
                </c:pt>
                <c:pt idx="773">
                  <c:v>0.65183372530087869</c:v>
                </c:pt>
                <c:pt idx="774">
                  <c:v>0.64944804833018355</c:v>
                </c:pt>
                <c:pt idx="775">
                  <c:v>0.64705596156944434</c:v>
                </c:pt>
                <c:pt idx="776">
                  <c:v>0.64465748862759131</c:v>
                </c:pt>
                <c:pt idx="777">
                  <c:v>0.64225265317658431</c:v>
                </c:pt>
                <c:pt idx="778">
                  <c:v>0.63984147895117838</c:v>
                </c:pt>
                <c:pt idx="779">
                  <c:v>0.63742398974868963</c:v>
                </c:pt>
                <c:pt idx="780">
                  <c:v>0.63500020942876068</c:v>
                </c:pt>
                <c:pt idx="781">
                  <c:v>0.63257016191312443</c:v>
                </c:pt>
                <c:pt idx="782">
                  <c:v>0.63013387118536901</c:v>
                </c:pt>
                <c:pt idx="783">
                  <c:v>0.62769136129070036</c:v>
                </c:pt>
                <c:pt idx="784">
                  <c:v>0.62524265633570519</c:v>
                </c:pt>
                <c:pt idx="785">
                  <c:v>0.62278778048811245</c:v>
                </c:pt>
                <c:pt idx="786">
                  <c:v>0.62032675797655601</c:v>
                </c:pt>
                <c:pt idx="787">
                  <c:v>0.61785961309033421</c:v>
                </c:pt>
                <c:pt idx="788">
                  <c:v>0.61538637017917142</c:v>
                </c:pt>
                <c:pt idx="789">
                  <c:v>0.61290705365297649</c:v>
                </c:pt>
                <c:pt idx="790">
                  <c:v>0.61042168798160246</c:v>
                </c:pt>
                <c:pt idx="791">
                  <c:v>0.60793029769460527</c:v>
                </c:pt>
                <c:pt idx="792">
                  <c:v>0.60543290738100131</c:v>
                </c:pt>
                <c:pt idx="793">
                  <c:v>0.60292954168902457</c:v>
                </c:pt>
                <c:pt idx="794">
                  <c:v>0.60042022532588402</c:v>
                </c:pt>
                <c:pt idx="795">
                  <c:v>0.59790498305751882</c:v>
                </c:pt>
                <c:pt idx="796">
                  <c:v>0.59538383970835485</c:v>
                </c:pt>
                <c:pt idx="797">
                  <c:v>0.59285682016105912</c:v>
                </c:pt>
                <c:pt idx="798">
                  <c:v>0.59032394935629451</c:v>
                </c:pt>
                <c:pt idx="799">
                  <c:v>0.58778525229247303</c:v>
                </c:pt>
                <c:pt idx="800">
                  <c:v>0.58524075402551001</c:v>
                </c:pt>
                <c:pt idx="801">
                  <c:v>0.5826904796685759</c:v>
                </c:pt>
                <c:pt idx="802">
                  <c:v>0.5801344543918493</c:v>
                </c:pt>
                <c:pt idx="803">
                  <c:v>0.57757270342226752</c:v>
                </c:pt>
                <c:pt idx="804">
                  <c:v>0.57500525204327846</c:v>
                </c:pt>
                <c:pt idx="805">
                  <c:v>0.57243212559459078</c:v>
                </c:pt>
                <c:pt idx="806">
                  <c:v>0.56985334947192368</c:v>
                </c:pt>
                <c:pt idx="807">
                  <c:v>0.56726894912675641</c:v>
                </c:pt>
                <c:pt idx="808">
                  <c:v>0.56467895006607693</c:v>
                </c:pt>
                <c:pt idx="809">
                  <c:v>0.56208337785213047</c:v>
                </c:pt>
                <c:pt idx="810">
                  <c:v>0.5594822581021669</c:v>
                </c:pt>
                <c:pt idx="811">
                  <c:v>0.55687561648818784</c:v>
                </c:pt>
                <c:pt idx="812">
                  <c:v>0.55426347873669402</c:v>
                </c:pt>
                <c:pt idx="813">
                  <c:v>0.55164587062843018</c:v>
                </c:pt>
                <c:pt idx="814">
                  <c:v>0.54902281799813157</c:v>
                </c:pt>
                <c:pt idx="815">
                  <c:v>0.5463943467342689</c:v>
                </c:pt>
                <c:pt idx="816">
                  <c:v>0.5437604827787923</c:v>
                </c:pt>
                <c:pt idx="817">
                  <c:v>0.54112125212687578</c:v>
                </c:pt>
                <c:pt idx="818">
                  <c:v>0.53847668082666</c:v>
                </c:pt>
                <c:pt idx="819">
                  <c:v>0.53582679497899655</c:v>
                </c:pt>
                <c:pt idx="820">
                  <c:v>0.5331716207371886</c:v>
                </c:pt>
                <c:pt idx="821">
                  <c:v>0.53051118430673394</c:v>
                </c:pt>
                <c:pt idx="822">
                  <c:v>0.52784551194506624</c:v>
                </c:pt>
                <c:pt idx="823">
                  <c:v>0.5251746299612956</c:v>
                </c:pt>
                <c:pt idx="824">
                  <c:v>0.52249856471594869</c:v>
                </c:pt>
                <c:pt idx="825">
                  <c:v>0.51981734262070933</c:v>
                </c:pt>
                <c:pt idx="826">
                  <c:v>0.517130990138157</c:v>
                </c:pt>
                <c:pt idx="827">
                  <c:v>0.5144395337815062</c:v>
                </c:pt>
                <c:pt idx="828">
                  <c:v>0.5117430001143447</c:v>
                </c:pt>
                <c:pt idx="829">
                  <c:v>0.50904141575037121</c:v>
                </c:pt>
                <c:pt idx="830">
                  <c:v>0.50633480735313241</c:v>
                </c:pt>
                <c:pt idx="831">
                  <c:v>0.50362320163576069</c:v>
                </c:pt>
                <c:pt idx="832">
                  <c:v>0.50090662536070996</c:v>
                </c:pt>
                <c:pt idx="833">
                  <c:v>0.49818510533949112</c:v>
                </c:pt>
                <c:pt idx="834">
                  <c:v>0.49545866843240771</c:v>
                </c:pt>
                <c:pt idx="835">
                  <c:v>0.49272734154829168</c:v>
                </c:pt>
                <c:pt idx="836">
                  <c:v>0.48999115164423668</c:v>
                </c:pt>
                <c:pt idx="837">
                  <c:v>0.48725012572533238</c:v>
                </c:pt>
                <c:pt idx="838">
                  <c:v>0.48450429084439811</c:v>
                </c:pt>
                <c:pt idx="839">
                  <c:v>0.48175367410171532</c:v>
                </c:pt>
                <c:pt idx="840">
                  <c:v>0.47899830264476112</c:v>
                </c:pt>
                <c:pt idx="841">
                  <c:v>0.47623820366793912</c:v>
                </c:pt>
                <c:pt idx="842">
                  <c:v>0.47347340441231228</c:v>
                </c:pt>
                <c:pt idx="843">
                  <c:v>0.47070393216533268</c:v>
                </c:pt>
                <c:pt idx="844">
                  <c:v>0.46792981426057351</c:v>
                </c:pt>
                <c:pt idx="845">
                  <c:v>0.46515107807745848</c:v>
                </c:pt>
                <c:pt idx="846">
                  <c:v>0.46236775104099193</c:v>
                </c:pt>
                <c:pt idx="847">
                  <c:v>0.45957986062148792</c:v>
                </c:pt>
                <c:pt idx="848">
                  <c:v>0.45678743433429952</c:v>
                </c:pt>
                <c:pt idx="849">
                  <c:v>0.4539904997395468</c:v>
                </c:pt>
                <c:pt idx="850">
                  <c:v>0.45118908444184508</c:v>
                </c:pt>
                <c:pt idx="851">
                  <c:v>0.44838321609003251</c:v>
                </c:pt>
                <c:pt idx="852">
                  <c:v>0.44557292237689639</c:v>
                </c:pt>
                <c:pt idx="853">
                  <c:v>0.44275823103890172</c:v>
                </c:pt>
                <c:pt idx="854">
                  <c:v>0.43993916985591519</c:v>
                </c:pt>
                <c:pt idx="855">
                  <c:v>0.43711576665093299</c:v>
                </c:pt>
                <c:pt idx="856">
                  <c:v>0.43428804928980469</c:v>
                </c:pt>
                <c:pt idx="857">
                  <c:v>0.43145604568095902</c:v>
                </c:pt>
                <c:pt idx="858">
                  <c:v>0.42861978377512838</c:v>
                </c:pt>
                <c:pt idx="859">
                  <c:v>0.42577929156507272</c:v>
                </c:pt>
                <c:pt idx="860">
                  <c:v>0.42293459708530318</c:v>
                </c:pt>
                <c:pt idx="861">
                  <c:v>0.42008572841180641</c:v>
                </c:pt>
                <c:pt idx="862">
                  <c:v>0.4172327136617654</c:v>
                </c:pt>
                <c:pt idx="863">
                  <c:v>0.41437558099328431</c:v>
                </c:pt>
                <c:pt idx="864">
                  <c:v>0.41151435860510888</c:v>
                </c:pt>
                <c:pt idx="865">
                  <c:v>0.40864907473634909</c:v>
                </c:pt>
                <c:pt idx="866">
                  <c:v>0.4057797576662</c:v>
                </c:pt>
                <c:pt idx="867">
                  <c:v>0.40290643571366269</c:v>
                </c:pt>
                <c:pt idx="868">
                  <c:v>0.40002913723726469</c:v>
                </c:pt>
                <c:pt idx="869">
                  <c:v>0.39714789063478062</c:v>
                </c:pt>
                <c:pt idx="870">
                  <c:v>0.39426272434295112</c:v>
                </c:pt>
                <c:pt idx="871">
                  <c:v>0.39137366683720248</c:v>
                </c:pt>
                <c:pt idx="872">
                  <c:v>0.38848074663136622</c:v>
                </c:pt>
                <c:pt idx="873">
                  <c:v>0.38558399227739659</c:v>
                </c:pt>
                <c:pt idx="874">
                  <c:v>0.38268343236508978</c:v>
                </c:pt>
                <c:pt idx="875">
                  <c:v>0.37977909552180111</c:v>
                </c:pt>
                <c:pt idx="876">
                  <c:v>0.37687101041216259</c:v>
                </c:pt>
                <c:pt idx="877">
                  <c:v>0.37395920573780039</c:v>
                </c:pt>
                <c:pt idx="878">
                  <c:v>0.37104371023705102</c:v>
                </c:pt>
                <c:pt idx="879">
                  <c:v>0.36812455268467809</c:v>
                </c:pt>
                <c:pt idx="880">
                  <c:v>0.36520176189158787</c:v>
                </c:pt>
                <c:pt idx="881">
                  <c:v>0.36227536670454569</c:v>
                </c:pt>
                <c:pt idx="882">
                  <c:v>0.35934539600589072</c:v>
                </c:pt>
                <c:pt idx="883">
                  <c:v>0.35641187871325081</c:v>
                </c:pt>
                <c:pt idx="884">
                  <c:v>0.35347484377925709</c:v>
                </c:pt>
                <c:pt idx="885">
                  <c:v>0.35053432019125902</c:v>
                </c:pt>
                <c:pt idx="886">
                  <c:v>0.34759033697103697</c:v>
                </c:pt>
                <c:pt idx="887">
                  <c:v>0.344642923174517</c:v>
                </c:pt>
                <c:pt idx="888">
                  <c:v>0.34169210789148341</c:v>
                </c:pt>
                <c:pt idx="889">
                  <c:v>0.33873792024529148</c:v>
                </c:pt>
                <c:pt idx="890">
                  <c:v>0.3357803893925807</c:v>
                </c:pt>
                <c:pt idx="891">
                  <c:v>0.33281954452298668</c:v>
                </c:pt>
                <c:pt idx="892">
                  <c:v>0.32985541485885289</c:v>
                </c:pt>
                <c:pt idx="893">
                  <c:v>0.32688802965494251</c:v>
                </c:pt>
                <c:pt idx="894">
                  <c:v>0.3239174181981494</c:v>
                </c:pt>
                <c:pt idx="895">
                  <c:v>0.32094360980720937</c:v>
                </c:pt>
                <c:pt idx="896">
                  <c:v>0.31796663383241092</c:v>
                </c:pt>
                <c:pt idx="897">
                  <c:v>0.31498651965530472</c:v>
                </c:pt>
                <c:pt idx="898">
                  <c:v>0.31200329668841492</c:v>
                </c:pt>
                <c:pt idx="899">
                  <c:v>0.30901699437494751</c:v>
                </c:pt>
                <c:pt idx="900">
                  <c:v>0.30602764218850081</c:v>
                </c:pt>
                <c:pt idx="901">
                  <c:v>0.303035269632774</c:v>
                </c:pt>
                <c:pt idx="902">
                  <c:v>0.30003990624127619</c:v>
                </c:pt>
                <c:pt idx="903">
                  <c:v>0.29704158157703492</c:v>
                </c:pt>
                <c:pt idx="904">
                  <c:v>0.29404032523230389</c:v>
                </c:pt>
                <c:pt idx="905">
                  <c:v>0.29103616682827171</c:v>
                </c:pt>
                <c:pt idx="906">
                  <c:v>0.28802913601476898</c:v>
                </c:pt>
                <c:pt idx="907">
                  <c:v>0.28501926246997622</c:v>
                </c:pt>
                <c:pt idx="908">
                  <c:v>0.28200657590012951</c:v>
                </c:pt>
                <c:pt idx="909">
                  <c:v>0.27899110603922928</c:v>
                </c:pt>
                <c:pt idx="910">
                  <c:v>0.2759728826487457</c:v>
                </c:pt>
                <c:pt idx="911">
                  <c:v>0.27295193551732522</c:v>
                </c:pt>
                <c:pt idx="912">
                  <c:v>0.26992829446049632</c:v>
                </c:pt>
                <c:pt idx="913">
                  <c:v>0.26690198932037551</c:v>
                </c:pt>
                <c:pt idx="914">
                  <c:v>0.26387304996537281</c:v>
                </c:pt>
                <c:pt idx="915">
                  <c:v>0.26084150628989677</c:v>
                </c:pt>
                <c:pt idx="916">
                  <c:v>0.25780738821405991</c:v>
                </c:pt>
                <c:pt idx="917">
                  <c:v>0.25477072568338222</c:v>
                </c:pt>
                <c:pt idx="918">
                  <c:v>0.25173154866849712</c:v>
                </c:pt>
                <c:pt idx="919">
                  <c:v>0.24868988716485471</c:v>
                </c:pt>
                <c:pt idx="920">
                  <c:v>0.24564577119242631</c:v>
                </c:pt>
                <c:pt idx="921">
                  <c:v>0.24259923079540741</c:v>
                </c:pt>
                <c:pt idx="922">
                  <c:v>0.23955029604192171</c:v>
                </c:pt>
                <c:pt idx="923">
                  <c:v>0.23649899702372451</c:v>
                </c:pt>
                <c:pt idx="924">
                  <c:v>0.23344536385590531</c:v>
                </c:pt>
                <c:pt idx="925">
                  <c:v>0.2303894266765904</c:v>
                </c:pt>
                <c:pt idx="926">
                  <c:v>0.22733121564664641</c:v>
                </c:pt>
                <c:pt idx="927">
                  <c:v>0.2242707609493812</c:v>
                </c:pt>
                <c:pt idx="928">
                  <c:v>0.22120809279024711</c:v>
                </c:pt>
                <c:pt idx="929">
                  <c:v>0.21814324139654251</c:v>
                </c:pt>
                <c:pt idx="930">
                  <c:v>0.21507623701711329</c:v>
                </c:pt>
                <c:pt idx="931">
                  <c:v>0.21200710992205449</c:v>
                </c:pt>
                <c:pt idx="932">
                  <c:v>0.20893589040241151</c:v>
                </c:pt>
                <c:pt idx="933">
                  <c:v>0.20586260876988111</c:v>
                </c:pt>
                <c:pt idx="934">
                  <c:v>0.2027872953565123</c:v>
                </c:pt>
                <c:pt idx="935">
                  <c:v>0.199709980514407</c:v>
                </c:pt>
                <c:pt idx="936">
                  <c:v>0.19663069461541999</c:v>
                </c:pt>
                <c:pt idx="937">
                  <c:v>0.19354946805086021</c:v>
                </c:pt>
                <c:pt idx="938">
                  <c:v>0.19046633123118981</c:v>
                </c:pt>
                <c:pt idx="939">
                  <c:v>0.18738131458572449</c:v>
                </c:pt>
                <c:pt idx="940">
                  <c:v>0.18429444856233321</c:v>
                </c:pt>
                <c:pt idx="941">
                  <c:v>0.1812057636271372</c:v>
                </c:pt>
                <c:pt idx="942">
                  <c:v>0.17811529026420991</c:v>
                </c:pt>
                <c:pt idx="943">
                  <c:v>0.17502305897527581</c:v>
                </c:pt>
                <c:pt idx="944">
                  <c:v>0.1719291002794095</c:v>
                </c:pt>
                <c:pt idx="945">
                  <c:v>0.16883344471273379</c:v>
                </c:pt>
                <c:pt idx="946">
                  <c:v>0.16573612282811959</c:v>
                </c:pt>
                <c:pt idx="947">
                  <c:v>0.1626371651948835</c:v>
                </c:pt>
                <c:pt idx="948">
                  <c:v>0.15953660239848619</c:v>
                </c:pt>
                <c:pt idx="949">
                  <c:v>0.1564344650402307</c:v>
                </c:pt>
                <c:pt idx="950">
                  <c:v>0.15333078373696041</c:v>
                </c:pt>
                <c:pt idx="951">
                  <c:v>0.15022558912075679</c:v>
                </c:pt>
                <c:pt idx="952">
                  <c:v>0.1471189118386371</c:v>
                </c:pt>
                <c:pt idx="953">
                  <c:v>0.14401078255225189</c:v>
                </c:pt>
                <c:pt idx="954">
                  <c:v>0.14090123193758261</c:v>
                </c:pt>
                <c:pt idx="955">
                  <c:v>0.13779029068463799</c:v>
                </c:pt>
                <c:pt idx="956">
                  <c:v>0.13467798949715251</c:v>
                </c:pt>
                <c:pt idx="957">
                  <c:v>0.13156435909228231</c:v>
                </c:pt>
                <c:pt idx="958">
                  <c:v>0.12844943020030269</c:v>
                </c:pt>
                <c:pt idx="959">
                  <c:v>0.12533323356430451</c:v>
                </c:pt>
                <c:pt idx="960">
                  <c:v>0.1222157999398896</c:v>
                </c:pt>
                <c:pt idx="961">
                  <c:v>0.1190971600948699</c:v>
                </c:pt>
                <c:pt idx="962">
                  <c:v>0.1159773448089615</c:v>
                </c:pt>
                <c:pt idx="963">
                  <c:v>0.1128563848734818</c:v>
                </c:pt>
                <c:pt idx="964">
                  <c:v>0.10973431109104539</c:v>
                </c:pt>
                <c:pt idx="965">
                  <c:v>0.10661115427525999</c:v>
                </c:pt>
                <c:pt idx="966">
                  <c:v>0.1034869452504226</c:v>
                </c:pt>
                <c:pt idx="967">
                  <c:v>0.1003617148512151</c:v>
                </c:pt>
                <c:pt idx="968">
                  <c:v>9.7235493922399552E-2</c:v>
                </c:pt>
                <c:pt idx="969">
                  <c:v>9.4108313318514505E-2</c:v>
                </c:pt>
                <c:pt idx="970">
                  <c:v>9.0980203903570075E-2</c:v>
                </c:pt>
                <c:pt idx="971">
                  <c:v>8.7851196550743318E-2</c:v>
                </c:pt>
                <c:pt idx="972">
                  <c:v>8.4721322142073549E-2</c:v>
                </c:pt>
                <c:pt idx="973">
                  <c:v>8.1590611568157639E-2</c:v>
                </c:pt>
                <c:pt idx="974">
                  <c:v>7.8459095727844999E-2</c:v>
                </c:pt>
                <c:pt idx="975">
                  <c:v>7.532680552793275E-2</c:v>
                </c:pt>
                <c:pt idx="976">
                  <c:v>7.219377188286083E-2</c:v>
                </c:pt>
                <c:pt idx="977">
                  <c:v>6.9060025714406004E-2</c:v>
                </c:pt>
                <c:pt idx="978">
                  <c:v>6.5925597951378034E-2</c:v>
                </c:pt>
                <c:pt idx="979">
                  <c:v>6.2790519529313527E-2</c:v>
                </c:pt>
                <c:pt idx="980">
                  <c:v>5.9654821390170823E-2</c:v>
                </c:pt>
                <c:pt idx="981">
                  <c:v>5.6518534482024617E-2</c:v>
                </c:pt>
                <c:pt idx="982">
                  <c:v>5.3381689758760537E-2</c:v>
                </c:pt>
                <c:pt idx="983">
                  <c:v>5.0244318179769598E-2</c:v>
                </c:pt>
                <c:pt idx="984">
                  <c:v>4.7106450709642679E-2</c:v>
                </c:pt>
                <c:pt idx="985">
                  <c:v>4.3968118317864888E-2</c:v>
                </c:pt>
                <c:pt idx="986">
                  <c:v>4.0829351978510182E-2</c:v>
                </c:pt>
                <c:pt idx="987">
                  <c:v>3.7690182669934687E-2</c:v>
                </c:pt>
                <c:pt idx="988">
                  <c:v>3.4550641374472398E-2</c:v>
                </c:pt>
                <c:pt idx="989">
                  <c:v>3.1410759078128403E-2</c:v>
                </c:pt>
                <c:pt idx="990">
                  <c:v>2.8270566770273332E-2</c:v>
                </c:pt>
                <c:pt idx="991">
                  <c:v>2.5130095443337531E-2</c:v>
                </c:pt>
                <c:pt idx="992">
                  <c:v>2.198937609250513E-2</c:v>
                </c:pt>
                <c:pt idx="993">
                  <c:v>1.8848439715408179E-2</c:v>
                </c:pt>
                <c:pt idx="994">
                  <c:v>1.5707317311820651E-2</c:v>
                </c:pt>
                <c:pt idx="995">
                  <c:v>1.2566039883352779E-2</c:v>
                </c:pt>
                <c:pt idx="996">
                  <c:v>9.4246384331441481E-3</c:v>
                </c:pt>
                <c:pt idx="997">
                  <c:v>6.2831439655590656E-3</c:v>
                </c:pt>
                <c:pt idx="998">
                  <c:v>3.1415874858796511E-3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D-4C91-AC87-872406ABAE9C}"/>
            </c:ext>
          </c:extLst>
        </c:ser>
        <c:ser>
          <c:idx val="1"/>
          <c:order val="1"/>
          <c:tx>
            <c:v>n=3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元奇数!$C$3:$C$1001</c:f>
              <c:numCache>
                <c:formatCode>General</c:formatCode>
                <c:ptCount val="999"/>
                <c:pt idx="0">
                  <c:v>-9.4246384331444916E-3</c:v>
                </c:pt>
                <c:pt idx="1">
                  <c:v>-1.8848439715408071E-2</c:v>
                </c:pt>
                <c:pt idx="2">
                  <c:v>-2.827056677027345E-2</c:v>
                </c:pt>
                <c:pt idx="3">
                  <c:v>-3.7690182669935041E-2</c:v>
                </c:pt>
                <c:pt idx="4">
                  <c:v>-4.7106450709642568E-2</c:v>
                </c:pt>
                <c:pt idx="5">
                  <c:v>-5.6518534482024742E-2</c:v>
                </c:pt>
                <c:pt idx="6">
                  <c:v>-6.5925597951378381E-2</c:v>
                </c:pt>
                <c:pt idx="7">
                  <c:v>-7.5326805527932653E-2</c:v>
                </c:pt>
                <c:pt idx="8">
                  <c:v>-8.4721322142073674E-2</c:v>
                </c:pt>
                <c:pt idx="9">
                  <c:v>-9.4108313318514852E-2</c:v>
                </c:pt>
                <c:pt idx="10">
                  <c:v>-0.1034869452504225</c:v>
                </c:pt>
                <c:pt idx="11">
                  <c:v>-0.1128563848734819</c:v>
                </c:pt>
                <c:pt idx="12">
                  <c:v>-0.12221579993989</c:v>
                </c:pt>
                <c:pt idx="13">
                  <c:v>-0.13156435909228251</c:v>
                </c:pt>
                <c:pt idx="14">
                  <c:v>-0.14090123193758289</c:v>
                </c:pt>
                <c:pt idx="15">
                  <c:v>-0.15022558912075759</c:v>
                </c:pt>
                <c:pt idx="16">
                  <c:v>-0.1595366023984863</c:v>
                </c:pt>
                <c:pt idx="17">
                  <c:v>-0.16883344471273409</c:v>
                </c:pt>
                <c:pt idx="18">
                  <c:v>-0.17811529026421069</c:v>
                </c:pt>
                <c:pt idx="19">
                  <c:v>-0.1873813145857246</c:v>
                </c:pt>
                <c:pt idx="20">
                  <c:v>-0.19663069461542029</c:v>
                </c:pt>
                <c:pt idx="21">
                  <c:v>-0.20586260876988191</c:v>
                </c:pt>
                <c:pt idx="22">
                  <c:v>-0.2150762370171134</c:v>
                </c:pt>
                <c:pt idx="23">
                  <c:v>-0.2242707609493815</c:v>
                </c:pt>
                <c:pt idx="24">
                  <c:v>-0.233445363855906</c:v>
                </c:pt>
                <c:pt idx="25">
                  <c:v>-0.24259923079540749</c:v>
                </c:pt>
                <c:pt idx="26">
                  <c:v>-0.2517315486684974</c:v>
                </c:pt>
                <c:pt idx="27">
                  <c:v>-0.26084150628989761</c:v>
                </c:pt>
                <c:pt idx="28">
                  <c:v>-0.26992829446049638</c:v>
                </c:pt>
                <c:pt idx="29">
                  <c:v>-0.27899110603922961</c:v>
                </c:pt>
                <c:pt idx="30">
                  <c:v>-0.28802913601476982</c:v>
                </c:pt>
                <c:pt idx="31">
                  <c:v>-0.29704158157703497</c:v>
                </c:pt>
                <c:pt idx="32">
                  <c:v>-0.30602764218850109</c:v>
                </c:pt>
                <c:pt idx="33">
                  <c:v>-0.31498651965530539</c:v>
                </c:pt>
                <c:pt idx="34">
                  <c:v>-0.32391741819814951</c:v>
                </c:pt>
                <c:pt idx="35">
                  <c:v>-0.33281954452298701</c:v>
                </c:pt>
                <c:pt idx="36">
                  <c:v>-0.34169210789148308</c:v>
                </c:pt>
                <c:pt idx="37">
                  <c:v>-0.35053432019125907</c:v>
                </c:pt>
                <c:pt idx="38">
                  <c:v>-0.35934539600589099</c:v>
                </c:pt>
                <c:pt idx="39">
                  <c:v>-0.36812455268467781</c:v>
                </c:pt>
                <c:pt idx="40">
                  <c:v>-0.37687101041216281</c:v>
                </c:pt>
                <c:pt idx="41">
                  <c:v>-0.38558399227739693</c:v>
                </c:pt>
                <c:pt idx="42">
                  <c:v>-0.39426272434295079</c:v>
                </c:pt>
                <c:pt idx="43">
                  <c:v>-0.4029064357136628</c:v>
                </c:pt>
                <c:pt idx="44">
                  <c:v>-0.41151435860510921</c:v>
                </c:pt>
                <c:pt idx="45">
                  <c:v>-0.42008572841180608</c:v>
                </c:pt>
                <c:pt idx="46">
                  <c:v>-0.42861978377512849</c:v>
                </c:pt>
                <c:pt idx="47">
                  <c:v>-0.43711576665093332</c:v>
                </c:pt>
                <c:pt idx="48">
                  <c:v>-0.44557292237689622</c:v>
                </c:pt>
                <c:pt idx="49">
                  <c:v>-0.45399049973954692</c:v>
                </c:pt>
                <c:pt idx="50">
                  <c:v>-0.4623677510409922</c:v>
                </c:pt>
                <c:pt idx="51">
                  <c:v>-0.47070393216533252</c:v>
                </c:pt>
                <c:pt idx="52">
                  <c:v>-0.47899830264476118</c:v>
                </c:pt>
                <c:pt idx="53">
                  <c:v>-0.48725012572533272</c:v>
                </c:pt>
                <c:pt idx="54">
                  <c:v>-0.49545866843240738</c:v>
                </c:pt>
                <c:pt idx="55">
                  <c:v>-0.50362320163576102</c:v>
                </c:pt>
                <c:pt idx="56">
                  <c:v>-0.51174300011434537</c:v>
                </c:pt>
                <c:pt idx="57">
                  <c:v>-0.51981734262070944</c:v>
                </c:pt>
                <c:pt idx="58">
                  <c:v>-0.52784551194506657</c:v>
                </c:pt>
                <c:pt idx="59">
                  <c:v>-0.5358267949789971</c:v>
                </c:pt>
                <c:pt idx="60">
                  <c:v>-0.54376048277879241</c:v>
                </c:pt>
                <c:pt idx="61">
                  <c:v>-0.5516458706284304</c:v>
                </c:pt>
                <c:pt idx="62">
                  <c:v>-0.55948225810216745</c:v>
                </c:pt>
                <c:pt idx="63">
                  <c:v>-0.56726894912675641</c:v>
                </c:pt>
                <c:pt idx="64">
                  <c:v>-0.57500525204327879</c:v>
                </c:pt>
                <c:pt idx="65">
                  <c:v>-0.58269047966857657</c:v>
                </c:pt>
                <c:pt idx="66">
                  <c:v>-0.59032394935629451</c:v>
                </c:pt>
                <c:pt idx="67">
                  <c:v>-0.59790498305751905</c:v>
                </c:pt>
                <c:pt idx="68">
                  <c:v>-0.60543290738100186</c:v>
                </c:pt>
                <c:pt idx="69">
                  <c:v>-0.61290705365297649</c:v>
                </c:pt>
                <c:pt idx="70">
                  <c:v>-0.62032675797655623</c:v>
                </c:pt>
                <c:pt idx="71">
                  <c:v>-0.62769136129070091</c:v>
                </c:pt>
                <c:pt idx="72">
                  <c:v>-0.63500020942876068</c:v>
                </c:pt>
                <c:pt idx="73">
                  <c:v>-0.64225265317658464</c:v>
                </c:pt>
                <c:pt idx="74">
                  <c:v>-0.6494480483301841</c:v>
                </c:pt>
                <c:pt idx="75">
                  <c:v>-0.65658575575295675</c:v>
                </c:pt>
                <c:pt idx="76">
                  <c:v>-0.66366514143245869</c:v>
                </c:pt>
                <c:pt idx="77">
                  <c:v>-0.67068557653672012</c:v>
                </c:pt>
                <c:pt idx="78">
                  <c:v>-0.67764643747010256</c:v>
                </c:pt>
                <c:pt idx="79">
                  <c:v>-0.68454710592868895</c:v>
                </c:pt>
                <c:pt idx="80">
                  <c:v>-0.69138696895520657</c:v>
                </c:pt>
                <c:pt idx="81">
                  <c:v>-0.69816541899347306</c:v>
                </c:pt>
                <c:pt idx="82">
                  <c:v>-0.70488185394236169</c:v>
                </c:pt>
                <c:pt idx="83">
                  <c:v>-0.71153567720928546</c:v>
                </c:pt>
                <c:pt idx="84">
                  <c:v>-0.71812629776318915</c:v>
                </c:pt>
                <c:pt idx="85">
                  <c:v>-0.72465313018704691</c:v>
                </c:pt>
                <c:pt idx="86">
                  <c:v>-0.7311155947298642</c:v>
                </c:pt>
                <c:pt idx="87">
                  <c:v>-0.7375131173581736</c:v>
                </c:pt>
                <c:pt idx="88">
                  <c:v>-0.743845129807025</c:v>
                </c:pt>
                <c:pt idx="89">
                  <c:v>-0.75011106963045937</c:v>
                </c:pt>
                <c:pt idx="90">
                  <c:v>-0.75631038025147168</c:v>
                </c:pt>
                <c:pt idx="91">
                  <c:v>-0.76244251101144789</c:v>
                </c:pt>
                <c:pt idx="92">
                  <c:v>-0.76850691721907649</c:v>
                </c:pt>
                <c:pt idx="93">
                  <c:v>-0.77450306019873361</c:v>
                </c:pt>
                <c:pt idx="94">
                  <c:v>-0.78043040733832969</c:v>
                </c:pt>
                <c:pt idx="95">
                  <c:v>-0.78628843213661881</c:v>
                </c:pt>
                <c:pt idx="96">
                  <c:v>-0.79207661424996711</c:v>
                </c:pt>
                <c:pt idx="97">
                  <c:v>-0.79779443953857099</c:v>
                </c:pt>
                <c:pt idx="98">
                  <c:v>-0.8034414001121275</c:v>
                </c:pt>
                <c:pt idx="99">
                  <c:v>-0.80901699437494745</c:v>
                </c:pt>
                <c:pt idx="100">
                  <c:v>-0.81452072707050938</c:v>
                </c:pt>
                <c:pt idx="101">
                  <c:v>-0.81995210932545226</c:v>
                </c:pt>
                <c:pt idx="102">
                  <c:v>-0.82531065869299969</c:v>
                </c:pt>
                <c:pt idx="103">
                  <c:v>-0.83059589919581267</c:v>
                </c:pt>
                <c:pt idx="104">
                  <c:v>-0.83580736136827016</c:v>
                </c:pt>
                <c:pt idx="105">
                  <c:v>-0.84094458229816915</c:v>
                </c:pt>
                <c:pt idx="106">
                  <c:v>-0.84600710566784221</c:v>
                </c:pt>
                <c:pt idx="107">
                  <c:v>-0.85099448179469184</c:v>
                </c:pt>
                <c:pt idx="108">
                  <c:v>-0.85590626767113309</c:v>
                </c:pt>
                <c:pt idx="109">
                  <c:v>-0.86074202700394364</c:v>
                </c:pt>
                <c:pt idx="110">
                  <c:v>-0.8655013302530189</c:v>
                </c:pt>
                <c:pt idx="111">
                  <c:v>-0.8701837546695258</c:v>
                </c:pt>
                <c:pt idx="112">
                  <c:v>-0.87478888433345281</c:v>
                </c:pt>
                <c:pt idx="113">
                  <c:v>-0.87931631019055623</c:v>
                </c:pt>
                <c:pt idx="114">
                  <c:v>-0.88376563008869358</c:v>
                </c:pt>
                <c:pt idx="115">
                  <c:v>-0.88813644881354459</c:v>
                </c:pt>
                <c:pt idx="116">
                  <c:v>-0.89242837812371789</c:v>
                </c:pt>
                <c:pt idx="117">
                  <c:v>-0.89664103678523599</c:v>
                </c:pt>
                <c:pt idx="118">
                  <c:v>-0.90077405060539817</c:v>
                </c:pt>
                <c:pt idx="119">
                  <c:v>-0.90482705246601947</c:v>
                </c:pt>
                <c:pt idx="120">
                  <c:v>-0.90879968235604025</c:v>
                </c:pt>
                <c:pt idx="121">
                  <c:v>-0.91269158740350287</c:v>
                </c:pt>
                <c:pt idx="122">
                  <c:v>-0.9165024219068979</c:v>
                </c:pt>
                <c:pt idx="123">
                  <c:v>-0.92023184736587049</c:v>
                </c:pt>
                <c:pt idx="124">
                  <c:v>-0.92387953251128685</c:v>
                </c:pt>
                <c:pt idx="125">
                  <c:v>-0.92744515333466127</c:v>
                </c:pt>
                <c:pt idx="126">
                  <c:v>-0.93092839311693587</c:v>
                </c:pt>
                <c:pt idx="127">
                  <c:v>-0.93432894245661213</c:v>
                </c:pt>
                <c:pt idx="128">
                  <c:v>-0.93764649929723565</c:v>
                </c:pt>
                <c:pt idx="129">
                  <c:v>-0.94088076895422557</c:v>
                </c:pt>
                <c:pt idx="130">
                  <c:v>-0.94403146414104977</c:v>
                </c:pt>
                <c:pt idx="131">
                  <c:v>-0.94709830499474434</c:v>
                </c:pt>
                <c:pt idx="132">
                  <c:v>-0.95008101910077181</c:v>
                </c:pt>
                <c:pt idx="133">
                  <c:v>-0.95297934151721886</c:v>
                </c:pt>
                <c:pt idx="134">
                  <c:v>-0.95579301479833012</c:v>
                </c:pt>
                <c:pt idx="135">
                  <c:v>-0.95852178901737595</c:v>
                </c:pt>
                <c:pt idx="136">
                  <c:v>-0.961165421788852</c:v>
                </c:pt>
                <c:pt idx="137">
                  <c:v>-0.96372367829000971</c:v>
                </c:pt>
                <c:pt idx="138">
                  <c:v>-0.96619633128171478</c:v>
                </c:pt>
                <c:pt idx="139">
                  <c:v>-0.96858316112863119</c:v>
                </c:pt>
                <c:pt idx="140">
                  <c:v>-0.97088395581873099</c:v>
                </c:pt>
                <c:pt idx="141">
                  <c:v>-0.97309851098212663</c:v>
                </c:pt>
                <c:pt idx="142">
                  <c:v>-0.97522662990922349</c:v>
                </c:pt>
                <c:pt idx="143">
                  <c:v>-0.97726812356819348</c:v>
                </c:pt>
                <c:pt idx="144">
                  <c:v>-0.97922281062176586</c:v>
                </c:pt>
                <c:pt idx="145">
                  <c:v>-0.98109051744333409</c:v>
                </c:pt>
                <c:pt idx="146">
                  <c:v>-0.98287107813237928</c:v>
                </c:pt>
                <c:pt idx="147">
                  <c:v>-0.98456433452920544</c:v>
                </c:pt>
                <c:pt idx="148">
                  <c:v>-0.98617013622898886</c:v>
                </c:pt>
                <c:pt idx="149">
                  <c:v>-0.98768834059513777</c:v>
                </c:pt>
                <c:pt idx="150">
                  <c:v>-0.9891188127719619</c:v>
                </c:pt>
                <c:pt idx="151">
                  <c:v>-0.9904614256966513</c:v>
                </c:pt>
                <c:pt idx="152">
                  <c:v>-0.9917160601105629</c:v>
                </c:pt>
                <c:pt idx="153">
                  <c:v>-0.9928826045698137</c:v>
                </c:pt>
                <c:pt idx="154">
                  <c:v>-0.99396095545517971</c:v>
                </c:pt>
                <c:pt idx="155">
                  <c:v>-0.99495101698130017</c:v>
                </c:pt>
                <c:pt idx="156">
                  <c:v>-0.99585270120518576</c:v>
                </c:pt>
                <c:pt idx="157">
                  <c:v>-0.99666592803402987</c:v>
                </c:pt>
                <c:pt idx="158">
                  <c:v>-0.99739062523232369</c:v>
                </c:pt>
                <c:pt idx="159">
                  <c:v>-0.99802672842827156</c:v>
                </c:pt>
                <c:pt idx="160">
                  <c:v>-0.9985741811195098</c:v>
                </c:pt>
                <c:pt idx="161">
                  <c:v>-0.99903293467812471</c:v>
                </c:pt>
                <c:pt idx="162">
                  <c:v>-0.9994029483549729</c:v>
                </c:pt>
                <c:pt idx="163">
                  <c:v>-0.99968418928329994</c:v>
                </c:pt>
                <c:pt idx="164">
                  <c:v>-0.99987663248166059</c:v>
                </c:pt>
                <c:pt idx="165">
                  <c:v>-0.99998026085613712</c:v>
                </c:pt>
                <c:pt idx="166">
                  <c:v>-0.99999506520185821</c:v>
                </c:pt>
                <c:pt idx="167">
                  <c:v>-0.99992104420381611</c:v>
                </c:pt>
                <c:pt idx="168">
                  <c:v>-0.99975820443698404</c:v>
                </c:pt>
                <c:pt idx="169">
                  <c:v>-0.9995065603657316</c:v>
                </c:pt>
                <c:pt idx="170">
                  <c:v>-0.99916613434254009</c:v>
                </c:pt>
                <c:pt idx="171">
                  <c:v>-0.99873695660601747</c:v>
                </c:pt>
                <c:pt idx="172">
                  <c:v>-0.9982190652782118</c:v>
                </c:pt>
                <c:pt idx="173">
                  <c:v>-0.99761250636122512</c:v>
                </c:pt>
                <c:pt idx="174">
                  <c:v>-0.99691733373312796</c:v>
                </c:pt>
                <c:pt idx="175">
                  <c:v>-0.9961336091431725</c:v>
                </c:pt>
                <c:pt idx="176">
                  <c:v>-0.99526140220630832</c:v>
                </c:pt>
                <c:pt idx="177">
                  <c:v>-0.99430079039699892</c:v>
                </c:pt>
                <c:pt idx="178">
                  <c:v>-0.99325185904233937</c:v>
                </c:pt>
                <c:pt idx="179">
                  <c:v>-0.99211470131447788</c:v>
                </c:pt>
                <c:pt idx="180">
                  <c:v>-0.99088941822233867</c:v>
                </c:pt>
                <c:pt idx="181">
                  <c:v>-0.98957611860265093</c:v>
                </c:pt>
                <c:pt idx="182">
                  <c:v>-0.98817491911028055</c:v>
                </c:pt>
                <c:pt idx="183">
                  <c:v>-0.98668594420786804</c:v>
                </c:pt>
                <c:pt idx="184">
                  <c:v>-0.98510932615477387</c:v>
                </c:pt>
                <c:pt idx="185">
                  <c:v>-0.98344520499532972</c:v>
                </c:pt>
                <c:pt idx="186">
                  <c:v>-0.9816937285463988</c:v>
                </c:pt>
                <c:pt idx="187">
                  <c:v>-0.97985505238424686</c:v>
                </c:pt>
                <c:pt idx="188">
                  <c:v>-0.97792933983072172</c:v>
                </c:pt>
                <c:pt idx="189">
                  <c:v>-0.97591676193874732</c:v>
                </c:pt>
                <c:pt idx="190">
                  <c:v>-0.97381749747712887</c:v>
                </c:pt>
                <c:pt idx="191">
                  <c:v>-0.97163173291467386</c:v>
                </c:pt>
                <c:pt idx="192">
                  <c:v>-0.96935966240362925</c:v>
                </c:pt>
                <c:pt idx="193">
                  <c:v>-0.967001487762435</c:v>
                </c:pt>
                <c:pt idx="194">
                  <c:v>-0.96455741845779797</c:v>
                </c:pt>
                <c:pt idx="195">
                  <c:v>-0.96202767158608582</c:v>
                </c:pt>
                <c:pt idx="196">
                  <c:v>-0.95941247185404277</c:v>
                </c:pt>
                <c:pt idx="197">
                  <c:v>-0.95671205155883032</c:v>
                </c:pt>
                <c:pt idx="198">
                  <c:v>-0.95392665056739345</c:v>
                </c:pt>
                <c:pt idx="199">
                  <c:v>-0.95105651629515353</c:v>
                </c:pt>
                <c:pt idx="200">
                  <c:v>-0.94810190368403191</c:v>
                </c:pt>
                <c:pt idx="201">
                  <c:v>-0.9450630751798047</c:v>
                </c:pt>
                <c:pt idx="202">
                  <c:v>-0.94194030070879053</c:v>
                </c:pt>
                <c:pt idx="203">
                  <c:v>-0.93873385765387396</c:v>
                </c:pt>
                <c:pt idx="204">
                  <c:v>-0.93544403082986727</c:v>
                </c:pt>
                <c:pt idx="205">
                  <c:v>-0.93207111245821095</c:v>
                </c:pt>
                <c:pt idx="206">
                  <c:v>-0.92861540214101712</c:v>
                </c:pt>
                <c:pt idx="207">
                  <c:v>-0.92507720683445793</c:v>
                </c:pt>
                <c:pt idx="208">
                  <c:v>-0.92145684082149859</c:v>
                </c:pt>
                <c:pt idx="209">
                  <c:v>-0.91775462568398136</c:v>
                </c:pt>
                <c:pt idx="210">
                  <c:v>-0.9139708902740612</c:v>
                </c:pt>
                <c:pt idx="211">
                  <c:v>-0.91010597068499577</c:v>
                </c:pt>
                <c:pt idx="212">
                  <c:v>-0.90616021022129001</c:v>
                </c:pt>
                <c:pt idx="213">
                  <c:v>-0.90213395936820284</c:v>
                </c:pt>
                <c:pt idx="214">
                  <c:v>-0.89802757576061576</c:v>
                </c:pt>
                <c:pt idx="215">
                  <c:v>-0.893841424151264</c:v>
                </c:pt>
                <c:pt idx="216">
                  <c:v>-0.88957587637833802</c:v>
                </c:pt>
                <c:pt idx="217">
                  <c:v>-0.88523131133245536</c:v>
                </c:pt>
                <c:pt idx="218">
                  <c:v>-0.88080811492300382</c:v>
                </c:pt>
                <c:pt idx="219">
                  <c:v>-0.87630668004386358</c:v>
                </c:pt>
                <c:pt idx="220">
                  <c:v>-0.871727406538509</c:v>
                </c:pt>
                <c:pt idx="221">
                  <c:v>-0.86707070116449003</c:v>
                </c:pt>
                <c:pt idx="222">
                  <c:v>-0.86233697755730399</c:v>
                </c:pt>
                <c:pt idx="223">
                  <c:v>-0.85752665619365231</c:v>
                </c:pt>
                <c:pt idx="224">
                  <c:v>-0.85264016435409218</c:v>
                </c:pt>
                <c:pt idx="225">
                  <c:v>-0.84767793608508324</c:v>
                </c:pt>
                <c:pt idx="226">
                  <c:v>-0.84264041216043228</c:v>
                </c:pt>
                <c:pt idx="227">
                  <c:v>-0.83752804004214165</c:v>
                </c:pt>
                <c:pt idx="228">
                  <c:v>-0.83234127384066348</c:v>
                </c:pt>
                <c:pt idx="229">
                  <c:v>-0.82708057427456194</c:v>
                </c:pt>
                <c:pt idx="230">
                  <c:v>-0.82174640862959014</c:v>
                </c:pt>
                <c:pt idx="231">
                  <c:v>-0.81633925071718394</c:v>
                </c:pt>
                <c:pt idx="232">
                  <c:v>-0.81085958083237353</c:v>
                </c:pt>
                <c:pt idx="233">
                  <c:v>-0.80530788571112188</c:v>
                </c:pt>
                <c:pt idx="234">
                  <c:v>-0.79968465848709047</c:v>
                </c:pt>
                <c:pt idx="235">
                  <c:v>-0.79399039864783538</c:v>
                </c:pt>
                <c:pt idx="236">
                  <c:v>-0.78822561199043994</c:v>
                </c:pt>
                <c:pt idx="237">
                  <c:v>-0.7823908105765881</c:v>
                </c:pt>
                <c:pt idx="238">
                  <c:v>-0.77648651268707869</c:v>
                </c:pt>
                <c:pt idx="239">
                  <c:v>-0.77051324277578914</c:v>
                </c:pt>
                <c:pt idx="240">
                  <c:v>-0.76447153142309154</c:v>
                </c:pt>
                <c:pt idx="241">
                  <c:v>-0.75836191528872199</c:v>
                </c:pt>
                <c:pt idx="242">
                  <c:v>-0.75218493706411127</c:v>
                </c:pt>
                <c:pt idx="243">
                  <c:v>-0.74594114542418211</c:v>
                </c:pt>
                <c:pt idx="244">
                  <c:v>-0.73963109497860968</c:v>
                </c:pt>
                <c:pt idx="245">
                  <c:v>-0.73325534622255983</c:v>
                </c:pt>
                <c:pt idx="246">
                  <c:v>-0.72681446548690276</c:v>
                </c:pt>
                <c:pt idx="247">
                  <c:v>-0.72030902488790693</c:v>
                </c:pt>
                <c:pt idx="248">
                  <c:v>-0.71373960227642119</c:v>
                </c:pt>
                <c:pt idx="249">
                  <c:v>-0.70710678118654746</c:v>
                </c:pt>
                <c:pt idx="250">
                  <c:v>-0.70041115078380634</c:v>
                </c:pt>
                <c:pt idx="251">
                  <c:v>-0.69365330581280471</c:v>
                </c:pt>
                <c:pt idx="252">
                  <c:v>-0.68683384654440816</c:v>
                </c:pt>
                <c:pt idx="253">
                  <c:v>-0.67995337872241923</c:v>
                </c:pt>
                <c:pt idx="254">
                  <c:v>-0.67301251350977309</c:v>
                </c:pt>
                <c:pt idx="255">
                  <c:v>-0.66601186743425156</c:v>
                </c:pt>
                <c:pt idx="256">
                  <c:v>-0.65895206233371695</c:v>
                </c:pt>
                <c:pt idx="257">
                  <c:v>-0.65183372530087857</c:v>
                </c:pt>
                <c:pt idx="258">
                  <c:v>-0.6446574886275912</c:v>
                </c:pt>
                <c:pt idx="259">
                  <c:v>-0.63742398974868975</c:v>
                </c:pt>
                <c:pt idx="260">
                  <c:v>-0.6301338711853689</c:v>
                </c:pt>
                <c:pt idx="261">
                  <c:v>-0.62278778048811234</c:v>
                </c:pt>
                <c:pt idx="262">
                  <c:v>-0.61538637017917153</c:v>
                </c:pt>
                <c:pt idx="263">
                  <c:v>-0.60793029769460516</c:v>
                </c:pt>
                <c:pt idx="264">
                  <c:v>-0.60042022532588391</c:v>
                </c:pt>
                <c:pt idx="265">
                  <c:v>-0.59285682016105923</c:v>
                </c:pt>
                <c:pt idx="266">
                  <c:v>-0.58524075402550979</c:v>
                </c:pt>
                <c:pt idx="267">
                  <c:v>-0.57757270342226741</c:v>
                </c:pt>
                <c:pt idx="268">
                  <c:v>-0.56985334947192379</c:v>
                </c:pt>
                <c:pt idx="269">
                  <c:v>-0.56208337785213036</c:v>
                </c:pt>
                <c:pt idx="270">
                  <c:v>-0.5542634787366939</c:v>
                </c:pt>
                <c:pt idx="271">
                  <c:v>-0.54639434673426901</c:v>
                </c:pt>
                <c:pt idx="272">
                  <c:v>-0.53847668082665989</c:v>
                </c:pt>
                <c:pt idx="273">
                  <c:v>-0.53051118430673383</c:v>
                </c:pt>
                <c:pt idx="274">
                  <c:v>-0.5224985647159488</c:v>
                </c:pt>
                <c:pt idx="275">
                  <c:v>-0.51443953378150609</c:v>
                </c:pt>
                <c:pt idx="276">
                  <c:v>-0.5063348073531323</c:v>
                </c:pt>
                <c:pt idx="277">
                  <c:v>-0.49818510533949067</c:v>
                </c:pt>
                <c:pt idx="278">
                  <c:v>-0.48999115164423618</c:v>
                </c:pt>
                <c:pt idx="279">
                  <c:v>-0.48175367410171499</c:v>
                </c:pt>
                <c:pt idx="280">
                  <c:v>-0.47347340441231173</c:v>
                </c:pt>
                <c:pt idx="281">
                  <c:v>-0.46515107807745798</c:v>
                </c:pt>
                <c:pt idx="282">
                  <c:v>-0.45678743433429919</c:v>
                </c:pt>
                <c:pt idx="283">
                  <c:v>-0.44838321609003168</c:v>
                </c:pt>
                <c:pt idx="284">
                  <c:v>-0.43993916985591469</c:v>
                </c:pt>
                <c:pt idx="285">
                  <c:v>-0.43145604568095869</c:v>
                </c:pt>
                <c:pt idx="286">
                  <c:v>-0.42293459708530268</c:v>
                </c:pt>
                <c:pt idx="287">
                  <c:v>-0.41437558099328381</c:v>
                </c:pt>
                <c:pt idx="288">
                  <c:v>-0.40577975766620011</c:v>
                </c:pt>
                <c:pt idx="289">
                  <c:v>-0.39714789063478068</c:v>
                </c:pt>
                <c:pt idx="290">
                  <c:v>-0.38848074663136628</c:v>
                </c:pt>
                <c:pt idx="291">
                  <c:v>-0.37977909552180122</c:v>
                </c:pt>
                <c:pt idx="292">
                  <c:v>-0.37104371023705113</c:v>
                </c:pt>
                <c:pt idx="293">
                  <c:v>-0.36227536670454591</c:v>
                </c:pt>
                <c:pt idx="294">
                  <c:v>-0.3534748437792572</c:v>
                </c:pt>
                <c:pt idx="295">
                  <c:v>-0.34464292317451711</c:v>
                </c:pt>
                <c:pt idx="296">
                  <c:v>-0.33578038939258081</c:v>
                </c:pt>
                <c:pt idx="297">
                  <c:v>-0.32688802965494262</c:v>
                </c:pt>
                <c:pt idx="298">
                  <c:v>-0.31796663383241103</c:v>
                </c:pt>
                <c:pt idx="299">
                  <c:v>-0.30901699437494728</c:v>
                </c:pt>
                <c:pt idx="300">
                  <c:v>-0.3000399062412763</c:v>
                </c:pt>
                <c:pt idx="301">
                  <c:v>-0.29103616682827183</c:v>
                </c:pt>
                <c:pt idx="302">
                  <c:v>-0.28200657590012929</c:v>
                </c:pt>
                <c:pt idx="303">
                  <c:v>-0.27295193551732527</c:v>
                </c:pt>
                <c:pt idx="304">
                  <c:v>-0.26387304996537292</c:v>
                </c:pt>
                <c:pt idx="305">
                  <c:v>-0.25477072568338199</c:v>
                </c:pt>
                <c:pt idx="306">
                  <c:v>-0.24564577119242639</c:v>
                </c:pt>
                <c:pt idx="307">
                  <c:v>-0.23649899702372459</c:v>
                </c:pt>
                <c:pt idx="308">
                  <c:v>-0.2273312156466463</c:v>
                </c:pt>
                <c:pt idx="309">
                  <c:v>-0.21814324139654259</c:v>
                </c:pt>
                <c:pt idx="310">
                  <c:v>-0.20893589040241159</c:v>
                </c:pt>
                <c:pt idx="311">
                  <c:v>-0.19970998051440689</c:v>
                </c:pt>
                <c:pt idx="312">
                  <c:v>-0.19046633123118989</c:v>
                </c:pt>
                <c:pt idx="313">
                  <c:v>-0.18120576362713731</c:v>
                </c:pt>
                <c:pt idx="314">
                  <c:v>-0.17192910027940941</c:v>
                </c:pt>
                <c:pt idx="315">
                  <c:v>-0.16263716519488361</c:v>
                </c:pt>
                <c:pt idx="316">
                  <c:v>-0.15333078373696049</c:v>
                </c:pt>
                <c:pt idx="317">
                  <c:v>-0.144010782552252</c:v>
                </c:pt>
                <c:pt idx="318">
                  <c:v>-0.13467798949715259</c:v>
                </c:pt>
                <c:pt idx="319">
                  <c:v>-0.12533323356430409</c:v>
                </c:pt>
                <c:pt idx="320">
                  <c:v>-0.1159773448089612</c:v>
                </c:pt>
                <c:pt idx="321">
                  <c:v>-0.1066111542752599</c:v>
                </c:pt>
                <c:pt idx="322">
                  <c:v>-9.7235493922399205E-2</c:v>
                </c:pt>
                <c:pt idx="323">
                  <c:v>-8.7851196550742972E-2</c:v>
                </c:pt>
                <c:pt idx="324">
                  <c:v>-7.8459095727844874E-2</c:v>
                </c:pt>
                <c:pt idx="325">
                  <c:v>-6.9060025714405657E-2</c:v>
                </c:pt>
                <c:pt idx="326">
                  <c:v>-5.9654821390170483E-2</c:v>
                </c:pt>
                <c:pt idx="327">
                  <c:v>-5.0244318179769251E-2</c:v>
                </c:pt>
                <c:pt idx="328">
                  <c:v>-4.0829351978509842E-2</c:v>
                </c:pt>
                <c:pt idx="329">
                  <c:v>-3.1410759078128063E-2</c:v>
                </c:pt>
                <c:pt idx="330">
                  <c:v>-2.198937609250479E-2</c:v>
                </c:pt>
                <c:pt idx="331">
                  <c:v>-1.256603988335243E-2</c:v>
                </c:pt>
                <c:pt idx="332">
                  <c:v>-3.1415874858793072E-3</c:v>
                </c:pt>
                <c:pt idx="333">
                  <c:v>6.2831439655592876E-3</c:v>
                </c:pt>
                <c:pt idx="334">
                  <c:v>1.570731731182087E-2</c:v>
                </c:pt>
                <c:pt idx="335">
                  <c:v>2.513009544333775E-2</c:v>
                </c:pt>
                <c:pt idx="336">
                  <c:v>3.455064137447262E-2</c:v>
                </c:pt>
                <c:pt idx="337">
                  <c:v>4.3968118317865117E-2</c:v>
                </c:pt>
                <c:pt idx="338">
                  <c:v>5.3381689758760759E-2</c:v>
                </c:pt>
                <c:pt idx="339">
                  <c:v>6.2790519529313749E-2</c:v>
                </c:pt>
                <c:pt idx="340">
                  <c:v>7.219377188286083E-2</c:v>
                </c:pt>
                <c:pt idx="341">
                  <c:v>8.1590611568157861E-2</c:v>
                </c:pt>
                <c:pt idx="342">
                  <c:v>9.0980203903570298E-2</c:v>
                </c:pt>
                <c:pt idx="343">
                  <c:v>0.1003617148512151</c:v>
                </c:pt>
                <c:pt idx="344">
                  <c:v>0.1097343110910456</c:v>
                </c:pt>
                <c:pt idx="345">
                  <c:v>0.11909716009487011</c:v>
                </c:pt>
                <c:pt idx="346">
                  <c:v>0.12844943020030311</c:v>
                </c:pt>
                <c:pt idx="347">
                  <c:v>0.13779029068463841</c:v>
                </c:pt>
                <c:pt idx="348">
                  <c:v>0.14711891183863779</c:v>
                </c:pt>
                <c:pt idx="349">
                  <c:v>0.15643446504023109</c:v>
                </c:pt>
                <c:pt idx="350">
                  <c:v>0.16573612282812011</c:v>
                </c:pt>
                <c:pt idx="351">
                  <c:v>0.17502305897527581</c:v>
                </c:pt>
                <c:pt idx="352">
                  <c:v>0.18429444856233321</c:v>
                </c:pt>
                <c:pt idx="353">
                  <c:v>0.19354946805086021</c:v>
                </c:pt>
                <c:pt idx="354">
                  <c:v>0.2027872953565123</c:v>
                </c:pt>
                <c:pt idx="355">
                  <c:v>0.21200710992205449</c:v>
                </c:pt>
                <c:pt idx="356">
                  <c:v>0.22120809279024711</c:v>
                </c:pt>
                <c:pt idx="357">
                  <c:v>0.2303894266765904</c:v>
                </c:pt>
                <c:pt idx="358">
                  <c:v>0.23955029604192171</c:v>
                </c:pt>
                <c:pt idx="359">
                  <c:v>0.24868988716485471</c:v>
                </c:pt>
                <c:pt idx="360">
                  <c:v>0.25780738821405991</c:v>
                </c:pt>
                <c:pt idx="361">
                  <c:v>0.26690198932037551</c:v>
                </c:pt>
                <c:pt idx="362">
                  <c:v>0.2759728826487457</c:v>
                </c:pt>
                <c:pt idx="363">
                  <c:v>0.28501926246997622</c:v>
                </c:pt>
                <c:pt idx="364">
                  <c:v>0.29404032523230389</c:v>
                </c:pt>
                <c:pt idx="365">
                  <c:v>0.303035269632774</c:v>
                </c:pt>
                <c:pt idx="366">
                  <c:v>0.31200329668841492</c:v>
                </c:pt>
                <c:pt idx="367">
                  <c:v>0.32094360980720937</c:v>
                </c:pt>
                <c:pt idx="368">
                  <c:v>0.32985541485885289</c:v>
                </c:pt>
                <c:pt idx="369">
                  <c:v>0.33873792024529148</c:v>
                </c:pt>
                <c:pt idx="370">
                  <c:v>0.34759033697103697</c:v>
                </c:pt>
                <c:pt idx="371">
                  <c:v>0.35641187871325081</c:v>
                </c:pt>
                <c:pt idx="372">
                  <c:v>0.36520176189158787</c:v>
                </c:pt>
                <c:pt idx="373">
                  <c:v>0.37395920573780039</c:v>
                </c:pt>
                <c:pt idx="374">
                  <c:v>0.38268343236508978</c:v>
                </c:pt>
                <c:pt idx="375">
                  <c:v>0.39137366683720248</c:v>
                </c:pt>
                <c:pt idx="376">
                  <c:v>0.40002913723726469</c:v>
                </c:pt>
                <c:pt idx="377">
                  <c:v>0.40864907473634909</c:v>
                </c:pt>
                <c:pt idx="378">
                  <c:v>0.4172327136617654</c:v>
                </c:pt>
                <c:pt idx="379">
                  <c:v>0.42577929156507272</c:v>
                </c:pt>
                <c:pt idx="380">
                  <c:v>0.43428804928980469</c:v>
                </c:pt>
                <c:pt idx="381">
                  <c:v>0.44275823103890172</c:v>
                </c:pt>
                <c:pt idx="382">
                  <c:v>0.45118908444184508</c:v>
                </c:pt>
                <c:pt idx="383">
                  <c:v>0.45957986062148792</c:v>
                </c:pt>
                <c:pt idx="384">
                  <c:v>0.46792981426057351</c:v>
                </c:pt>
                <c:pt idx="385">
                  <c:v>0.47623820366793912</c:v>
                </c:pt>
                <c:pt idx="386">
                  <c:v>0.48450429084439811</c:v>
                </c:pt>
                <c:pt idx="387">
                  <c:v>0.49272734154829168</c:v>
                </c:pt>
                <c:pt idx="388">
                  <c:v>0.50090662536070996</c:v>
                </c:pt>
                <c:pt idx="389">
                  <c:v>0.50904141575037143</c:v>
                </c:pt>
                <c:pt idx="390">
                  <c:v>0.51713099013815733</c:v>
                </c:pt>
                <c:pt idx="391">
                  <c:v>0.52517462996129594</c:v>
                </c:pt>
                <c:pt idx="392">
                  <c:v>0.53317162073718871</c:v>
                </c:pt>
                <c:pt idx="393">
                  <c:v>0.54112125212687601</c:v>
                </c:pt>
                <c:pt idx="394">
                  <c:v>0.54902281799813191</c:v>
                </c:pt>
                <c:pt idx="395">
                  <c:v>0.55687561648818817</c:v>
                </c:pt>
                <c:pt idx="396">
                  <c:v>0.56467895006607727</c:v>
                </c:pt>
                <c:pt idx="397">
                  <c:v>0.572432125594591</c:v>
                </c:pt>
                <c:pt idx="398">
                  <c:v>0.58013445439184963</c:v>
                </c:pt>
                <c:pt idx="399">
                  <c:v>0.58778525229247336</c:v>
                </c:pt>
                <c:pt idx="400">
                  <c:v>0.59538383970835507</c:v>
                </c:pt>
                <c:pt idx="401">
                  <c:v>0.60292954168902491</c:v>
                </c:pt>
                <c:pt idx="402">
                  <c:v>0.61042168798160279</c:v>
                </c:pt>
                <c:pt idx="403">
                  <c:v>0.61785961309033455</c:v>
                </c:pt>
                <c:pt idx="404">
                  <c:v>0.62524265633570542</c:v>
                </c:pt>
                <c:pt idx="405">
                  <c:v>0.63257016191312465</c:v>
                </c:pt>
                <c:pt idx="406">
                  <c:v>0.6398414789511786</c:v>
                </c:pt>
                <c:pt idx="407">
                  <c:v>0.64705596156944456</c:v>
                </c:pt>
                <c:pt idx="408">
                  <c:v>0.65421296893586134</c:v>
                </c:pt>
                <c:pt idx="409">
                  <c:v>0.66131186532365205</c:v>
                </c:pt>
                <c:pt idx="410">
                  <c:v>0.66835202016779327</c:v>
                </c:pt>
                <c:pt idx="411">
                  <c:v>0.6753328081210247</c:v>
                </c:pt>
                <c:pt idx="412">
                  <c:v>0.6822536091093967</c:v>
                </c:pt>
                <c:pt idx="413">
                  <c:v>0.6891138083873487</c:v>
                </c:pt>
                <c:pt idx="414">
                  <c:v>0.69591279659231453</c:v>
                </c:pt>
                <c:pt idx="415">
                  <c:v>0.70264996979884953</c:v>
                </c:pt>
                <c:pt idx="416">
                  <c:v>0.70932472957227377</c:v>
                </c:pt>
                <c:pt idx="417">
                  <c:v>0.7159364830218311</c:v>
                </c:pt>
                <c:pt idx="418">
                  <c:v>0.72248464285334979</c:v>
                </c:pt>
                <c:pt idx="419">
                  <c:v>0.72896862742141144</c:v>
                </c:pt>
                <c:pt idx="420">
                  <c:v>0.73538786078101581</c:v>
                </c:pt>
                <c:pt idx="421">
                  <c:v>0.7417417727387392</c:v>
                </c:pt>
                <c:pt idx="422">
                  <c:v>0.74802979890338239</c:v>
                </c:pt>
                <c:pt idx="423">
                  <c:v>0.75425138073610376</c:v>
                </c:pt>
                <c:pt idx="424">
                  <c:v>0.76040596560003093</c:v>
                </c:pt>
                <c:pt idx="425">
                  <c:v>0.76649300680934973</c:v>
                </c:pt>
                <c:pt idx="426">
                  <c:v>0.77251196367786445</c:v>
                </c:pt>
                <c:pt idx="427">
                  <c:v>0.77846230156702334</c:v>
                </c:pt>
                <c:pt idx="428">
                  <c:v>0.78434349193341002</c:v>
                </c:pt>
                <c:pt idx="429">
                  <c:v>0.79015501237569041</c:v>
                </c:pt>
                <c:pt idx="430">
                  <c:v>0.79589634668101583</c:v>
                </c:pt>
                <c:pt idx="431">
                  <c:v>0.80156698487087663</c:v>
                </c:pt>
                <c:pt idx="432">
                  <c:v>0.80716642324640031</c:v>
                </c:pt>
                <c:pt idx="433">
                  <c:v>0.81269416443309395</c:v>
                </c:pt>
                <c:pt idx="434">
                  <c:v>0.81814971742502351</c:v>
                </c:pt>
                <c:pt idx="435">
                  <c:v>0.82353259762842745</c:v>
                </c:pt>
                <c:pt idx="436">
                  <c:v>0.82884232690476189</c:v>
                </c:pt>
                <c:pt idx="437">
                  <c:v>0.83407843361317124</c:v>
                </c:pt>
                <c:pt idx="438">
                  <c:v>0.83924045265238167</c:v>
                </c:pt>
                <c:pt idx="439">
                  <c:v>0.84432792550201508</c:v>
                </c:pt>
                <c:pt idx="440">
                  <c:v>0.84934040026331659</c:v>
                </c:pt>
                <c:pt idx="441">
                  <c:v>0.85427743169929515</c:v>
                </c:pt>
                <c:pt idx="442">
                  <c:v>0.85913858127427234</c:v>
                </c:pt>
                <c:pt idx="443">
                  <c:v>0.86392341719283539</c:v>
                </c:pt>
                <c:pt idx="444">
                  <c:v>0.86863151443819131</c:v>
                </c:pt>
                <c:pt idx="445">
                  <c:v>0.87326245480992026</c:v>
                </c:pt>
                <c:pt idx="446">
                  <c:v>0.8778158269611217</c:v>
                </c:pt>
                <c:pt idx="447">
                  <c:v>0.88229122643495328</c:v>
                </c:pt>
                <c:pt idx="448">
                  <c:v>0.88668825570055654</c:v>
                </c:pt>
                <c:pt idx="449">
                  <c:v>0.8910065241883679</c:v>
                </c:pt>
                <c:pt idx="450">
                  <c:v>0.89524564832481168</c:v>
                </c:pt>
                <c:pt idx="451">
                  <c:v>0.89940525156637108</c:v>
                </c:pt>
                <c:pt idx="452">
                  <c:v>0.90348496443303494</c:v>
                </c:pt>
                <c:pt idx="453">
                  <c:v>0.907484424541117</c:v>
                </c:pt>
                <c:pt idx="454">
                  <c:v>0.91140327663544529</c:v>
                </c:pt>
                <c:pt idx="455">
                  <c:v>0.91524117262091764</c:v>
                </c:pt>
                <c:pt idx="456">
                  <c:v>0.91899777159342144</c:v>
                </c:pt>
                <c:pt idx="457">
                  <c:v>0.92267273987011489</c:v>
                </c:pt>
                <c:pt idx="458">
                  <c:v>0.92626575101906672</c:v>
                </c:pt>
                <c:pt idx="459">
                  <c:v>0.92977648588825146</c:v>
                </c:pt>
                <c:pt idx="460">
                  <c:v>0.93320463263389863</c:v>
                </c:pt>
                <c:pt idx="461">
                  <c:v>0.9365498867481924</c:v>
                </c:pt>
                <c:pt idx="462">
                  <c:v>0.93981195108631976</c:v>
                </c:pt>
                <c:pt idx="463">
                  <c:v>0.94299053589286452</c:v>
                </c:pt>
                <c:pt idx="464">
                  <c:v>0.94608535882754541</c:v>
                </c:pt>
                <c:pt idx="465">
                  <c:v>0.94909614499029471</c:v>
                </c:pt>
                <c:pt idx="466">
                  <c:v>0.95202262694567674</c:v>
                </c:pt>
                <c:pt idx="467">
                  <c:v>0.95486454474664306</c:v>
                </c:pt>
                <c:pt idx="468">
                  <c:v>0.95762164595762234</c:v>
                </c:pt>
                <c:pt idx="469">
                  <c:v>0.96029368567694318</c:v>
                </c:pt>
                <c:pt idx="470">
                  <c:v>0.96288042655858763</c:v>
                </c:pt>
                <c:pt idx="471">
                  <c:v>0.96538163883327399</c:v>
                </c:pt>
                <c:pt idx="472">
                  <c:v>0.96779710032886557</c:v>
                </c:pt>
                <c:pt idx="473">
                  <c:v>0.97012659649010591</c:v>
                </c:pt>
                <c:pt idx="474">
                  <c:v>0.97236992039767667</c:v>
                </c:pt>
                <c:pt idx="475">
                  <c:v>0.97452687278657724</c:v>
                </c:pt>
                <c:pt idx="476">
                  <c:v>0.97659726206382469</c:v>
                </c:pt>
                <c:pt idx="477">
                  <c:v>0.97858090432547218</c:v>
                </c:pt>
                <c:pt idx="478">
                  <c:v>0.98047762337294453</c:v>
                </c:pt>
                <c:pt idx="479">
                  <c:v>0.98228725072868861</c:v>
                </c:pt>
                <c:pt idx="480">
                  <c:v>0.9840096256511397</c:v>
                </c:pt>
                <c:pt idx="481">
                  <c:v>0.98564459514899805</c:v>
                </c:pt>
                <c:pt idx="482">
                  <c:v>0.98719201399481915</c:v>
                </c:pt>
                <c:pt idx="483">
                  <c:v>0.98865174473791395</c:v>
                </c:pt>
                <c:pt idx="484">
                  <c:v>0.99002365771655754</c:v>
                </c:pt>
                <c:pt idx="485">
                  <c:v>0.99130763106950659</c:v>
                </c:pt>
                <c:pt idx="486">
                  <c:v>0.99250355074682373</c:v>
                </c:pt>
                <c:pt idx="487">
                  <c:v>0.9936113105200084</c:v>
                </c:pt>
                <c:pt idx="488">
                  <c:v>0.99463081199143233</c:v>
                </c:pt>
                <c:pt idx="489">
                  <c:v>0.99556196460308</c:v>
                </c:pt>
                <c:pt idx="490">
                  <c:v>0.99640468564459239</c:v>
                </c:pt>
                <c:pt idx="491">
                  <c:v>0.99715890026061393</c:v>
                </c:pt>
                <c:pt idx="492">
                  <c:v>0.99782454145744148</c:v>
                </c:pt>
                <c:pt idx="493">
                  <c:v>0.99840155010897502</c:v>
                </c:pt>
                <c:pt idx="494">
                  <c:v>0.99888987496197001</c:v>
                </c:pt>
                <c:pt idx="495">
                  <c:v>0.9992894726405892</c:v>
                </c:pt>
                <c:pt idx="496">
                  <c:v>0.99960030765025654</c:v>
                </c:pt>
                <c:pt idx="497">
                  <c:v>0.99982235238080897</c:v>
                </c:pt>
                <c:pt idx="498">
                  <c:v>0.99995558710894983</c:v>
                </c:pt>
                <c:pt idx="499">
                  <c:v>1</c:v>
                </c:pt>
                <c:pt idx="500">
                  <c:v>0.99995558710894983</c:v>
                </c:pt>
                <c:pt idx="501">
                  <c:v>0.99982235238080897</c:v>
                </c:pt>
                <c:pt idx="502">
                  <c:v>0.99960030765025654</c:v>
                </c:pt>
                <c:pt idx="503">
                  <c:v>0.9992894726405892</c:v>
                </c:pt>
                <c:pt idx="504">
                  <c:v>0.99888987496197001</c:v>
                </c:pt>
                <c:pt idx="505">
                  <c:v>0.99840155010897502</c:v>
                </c:pt>
                <c:pt idx="506">
                  <c:v>0.99782454145744148</c:v>
                </c:pt>
                <c:pt idx="507">
                  <c:v>0.99715890026061393</c:v>
                </c:pt>
                <c:pt idx="508">
                  <c:v>0.99640468564459239</c:v>
                </c:pt>
                <c:pt idx="509">
                  <c:v>0.99556196460308</c:v>
                </c:pt>
                <c:pt idx="510">
                  <c:v>0.99463081199143233</c:v>
                </c:pt>
                <c:pt idx="511">
                  <c:v>0.9936113105200084</c:v>
                </c:pt>
                <c:pt idx="512">
                  <c:v>0.99250355074682373</c:v>
                </c:pt>
                <c:pt idx="513">
                  <c:v>0.99130763106950659</c:v>
                </c:pt>
                <c:pt idx="514">
                  <c:v>0.99002365771655754</c:v>
                </c:pt>
                <c:pt idx="515">
                  <c:v>0.98865174473791395</c:v>
                </c:pt>
                <c:pt idx="516">
                  <c:v>0.98719201399481915</c:v>
                </c:pt>
                <c:pt idx="517">
                  <c:v>0.98564459514899805</c:v>
                </c:pt>
                <c:pt idx="518">
                  <c:v>0.9840096256511397</c:v>
                </c:pt>
                <c:pt idx="519">
                  <c:v>0.98228725072868861</c:v>
                </c:pt>
                <c:pt idx="520">
                  <c:v>0.98047762337294442</c:v>
                </c:pt>
                <c:pt idx="521">
                  <c:v>0.97858090432547207</c:v>
                </c:pt>
                <c:pt idx="522">
                  <c:v>0.97659726206382458</c:v>
                </c:pt>
                <c:pt idx="523">
                  <c:v>0.97452687278657713</c:v>
                </c:pt>
                <c:pt idx="524">
                  <c:v>0.97236992039767656</c:v>
                </c:pt>
                <c:pt idx="525">
                  <c:v>0.9701265964901058</c:v>
                </c:pt>
                <c:pt idx="526">
                  <c:v>0.96779710032886546</c:v>
                </c:pt>
                <c:pt idx="527">
                  <c:v>0.96538163883327388</c:v>
                </c:pt>
                <c:pt idx="528">
                  <c:v>0.96288042655858752</c:v>
                </c:pt>
                <c:pt idx="529">
                  <c:v>0.96029368567694295</c:v>
                </c:pt>
                <c:pt idx="530">
                  <c:v>0.95762164595762211</c:v>
                </c:pt>
                <c:pt idx="531">
                  <c:v>0.95486454474664284</c:v>
                </c:pt>
                <c:pt idx="532">
                  <c:v>0.95202262694567652</c:v>
                </c:pt>
                <c:pt idx="533">
                  <c:v>0.94909614499029449</c:v>
                </c:pt>
                <c:pt idx="534">
                  <c:v>0.94608535882754519</c:v>
                </c:pt>
                <c:pt idx="535">
                  <c:v>0.94299053589286441</c:v>
                </c:pt>
                <c:pt idx="536">
                  <c:v>0.93981195108631954</c:v>
                </c:pt>
                <c:pt idx="537">
                  <c:v>0.93654988674819228</c:v>
                </c:pt>
                <c:pt idx="538">
                  <c:v>0.93320463263389841</c:v>
                </c:pt>
                <c:pt idx="539">
                  <c:v>0.92977648588825135</c:v>
                </c:pt>
                <c:pt idx="540">
                  <c:v>0.9262657510190665</c:v>
                </c:pt>
                <c:pt idx="541">
                  <c:v>0.92267273987011467</c:v>
                </c:pt>
                <c:pt idx="542">
                  <c:v>0.91899777159342122</c:v>
                </c:pt>
                <c:pt idx="543">
                  <c:v>0.91524117262091742</c:v>
                </c:pt>
                <c:pt idx="544">
                  <c:v>0.91140327663544507</c:v>
                </c:pt>
                <c:pt idx="545">
                  <c:v>0.90748442454111677</c:v>
                </c:pt>
                <c:pt idx="546">
                  <c:v>0.90348496443303472</c:v>
                </c:pt>
                <c:pt idx="547">
                  <c:v>0.89940525156637086</c:v>
                </c:pt>
                <c:pt idx="548">
                  <c:v>0.89524564832481146</c:v>
                </c:pt>
                <c:pt idx="549">
                  <c:v>0.89100652418836768</c:v>
                </c:pt>
                <c:pt idx="550">
                  <c:v>0.88668825570055632</c:v>
                </c:pt>
                <c:pt idx="551">
                  <c:v>0.88229122643495306</c:v>
                </c:pt>
                <c:pt idx="552">
                  <c:v>0.87781582696112148</c:v>
                </c:pt>
                <c:pt idx="553">
                  <c:v>0.87326245480991993</c:v>
                </c:pt>
                <c:pt idx="554">
                  <c:v>0.86863151443819098</c:v>
                </c:pt>
                <c:pt idx="555">
                  <c:v>0.86392341719283505</c:v>
                </c:pt>
                <c:pt idx="556">
                  <c:v>0.85913858127427223</c:v>
                </c:pt>
                <c:pt idx="557">
                  <c:v>0.85427743169929493</c:v>
                </c:pt>
                <c:pt idx="558">
                  <c:v>0.84934040026331625</c:v>
                </c:pt>
                <c:pt idx="559">
                  <c:v>0.84432792550201485</c:v>
                </c:pt>
                <c:pt idx="560">
                  <c:v>0.83924045265238145</c:v>
                </c:pt>
                <c:pt idx="561">
                  <c:v>0.83407843361317091</c:v>
                </c:pt>
                <c:pt idx="562">
                  <c:v>0.82884232690476167</c:v>
                </c:pt>
                <c:pt idx="563">
                  <c:v>0.82353259762842712</c:v>
                </c:pt>
                <c:pt idx="564">
                  <c:v>0.81814971742502318</c:v>
                </c:pt>
                <c:pt idx="565">
                  <c:v>0.81269416443309372</c:v>
                </c:pt>
                <c:pt idx="566">
                  <c:v>0.80716642324639998</c:v>
                </c:pt>
                <c:pt idx="567">
                  <c:v>0.8015669848708763</c:v>
                </c:pt>
                <c:pt idx="568">
                  <c:v>0.7958963466810155</c:v>
                </c:pt>
                <c:pt idx="569">
                  <c:v>0.79015501237568997</c:v>
                </c:pt>
                <c:pt idx="570">
                  <c:v>0.78434349193340969</c:v>
                </c:pt>
                <c:pt idx="571">
                  <c:v>0.77846230156702301</c:v>
                </c:pt>
                <c:pt idx="572">
                  <c:v>0.77251196367786401</c:v>
                </c:pt>
                <c:pt idx="573">
                  <c:v>0.76649300680934951</c:v>
                </c:pt>
                <c:pt idx="574">
                  <c:v>0.76040596560003049</c:v>
                </c:pt>
                <c:pt idx="575">
                  <c:v>0.75425138073610343</c:v>
                </c:pt>
                <c:pt idx="576">
                  <c:v>0.74802979890338284</c:v>
                </c:pt>
                <c:pt idx="577">
                  <c:v>0.74174177273873954</c:v>
                </c:pt>
                <c:pt idx="578">
                  <c:v>0.73538786078101614</c:v>
                </c:pt>
                <c:pt idx="579">
                  <c:v>0.72896862742141189</c:v>
                </c:pt>
                <c:pt idx="580">
                  <c:v>0.72248464285335012</c:v>
                </c:pt>
                <c:pt idx="581">
                  <c:v>0.71593648302183144</c:v>
                </c:pt>
                <c:pt idx="582">
                  <c:v>0.7093247295722741</c:v>
                </c:pt>
                <c:pt idx="583">
                  <c:v>0.70264996979884953</c:v>
                </c:pt>
                <c:pt idx="584">
                  <c:v>0.69591279659231453</c:v>
                </c:pt>
                <c:pt idx="585">
                  <c:v>0.6891138083873487</c:v>
                </c:pt>
                <c:pt idx="586">
                  <c:v>0.6822536091093967</c:v>
                </c:pt>
                <c:pt idx="587">
                  <c:v>0.6753328081210247</c:v>
                </c:pt>
                <c:pt idx="588">
                  <c:v>0.66835202016779327</c:v>
                </c:pt>
                <c:pt idx="589">
                  <c:v>0.66131186532365205</c:v>
                </c:pt>
                <c:pt idx="590">
                  <c:v>0.65421296893586134</c:v>
                </c:pt>
                <c:pt idx="591">
                  <c:v>0.64705596156944456</c:v>
                </c:pt>
                <c:pt idx="592">
                  <c:v>0.6398414789511786</c:v>
                </c:pt>
                <c:pt idx="593">
                  <c:v>0.63257016191312465</c:v>
                </c:pt>
                <c:pt idx="594">
                  <c:v>0.62524265633570542</c:v>
                </c:pt>
                <c:pt idx="595">
                  <c:v>0.61785961309033455</c:v>
                </c:pt>
                <c:pt idx="596">
                  <c:v>0.61042168798160279</c:v>
                </c:pt>
                <c:pt idx="597">
                  <c:v>0.60292954168902491</c:v>
                </c:pt>
                <c:pt idx="598">
                  <c:v>0.59538383970835507</c:v>
                </c:pt>
                <c:pt idx="599">
                  <c:v>0.58778525229247336</c:v>
                </c:pt>
                <c:pt idx="600">
                  <c:v>0.58013445439184963</c:v>
                </c:pt>
                <c:pt idx="601">
                  <c:v>0.572432125594591</c:v>
                </c:pt>
                <c:pt idx="602">
                  <c:v>0.56467895006607727</c:v>
                </c:pt>
                <c:pt idx="603">
                  <c:v>0.55687561648818817</c:v>
                </c:pt>
                <c:pt idx="604">
                  <c:v>0.54902281799813191</c:v>
                </c:pt>
                <c:pt idx="605">
                  <c:v>0.54112125212687601</c:v>
                </c:pt>
                <c:pt idx="606">
                  <c:v>0.53317162073718871</c:v>
                </c:pt>
                <c:pt idx="607">
                  <c:v>0.52517462996129594</c:v>
                </c:pt>
                <c:pt idx="608">
                  <c:v>0.51713099013815733</c:v>
                </c:pt>
                <c:pt idx="609">
                  <c:v>0.50904141575037143</c:v>
                </c:pt>
                <c:pt idx="610">
                  <c:v>0.50090662536070996</c:v>
                </c:pt>
                <c:pt idx="611">
                  <c:v>0.49272734154829168</c:v>
                </c:pt>
                <c:pt idx="612">
                  <c:v>0.48450429084439811</c:v>
                </c:pt>
                <c:pt idx="613">
                  <c:v>0.47623820366793912</c:v>
                </c:pt>
                <c:pt idx="614">
                  <c:v>0.46792981426057351</c:v>
                </c:pt>
                <c:pt idx="615">
                  <c:v>0.45957986062148792</c:v>
                </c:pt>
                <c:pt idx="616">
                  <c:v>0.45118908444184508</c:v>
                </c:pt>
                <c:pt idx="617">
                  <c:v>0.44275823103890172</c:v>
                </c:pt>
                <c:pt idx="618">
                  <c:v>0.43428804928980469</c:v>
                </c:pt>
                <c:pt idx="619">
                  <c:v>0.42577929156507272</c:v>
                </c:pt>
                <c:pt idx="620">
                  <c:v>0.4172327136617654</c:v>
                </c:pt>
                <c:pt idx="621">
                  <c:v>0.40864907473634909</c:v>
                </c:pt>
                <c:pt idx="622">
                  <c:v>0.40002913723726469</c:v>
                </c:pt>
                <c:pt idx="623">
                  <c:v>0.39137366683720248</c:v>
                </c:pt>
                <c:pt idx="624">
                  <c:v>0.38268343236508978</c:v>
                </c:pt>
                <c:pt idx="625">
                  <c:v>0.37395920573780039</c:v>
                </c:pt>
                <c:pt idx="626">
                  <c:v>0.36520176189158787</c:v>
                </c:pt>
                <c:pt idx="627">
                  <c:v>0.35641187871325081</c:v>
                </c:pt>
                <c:pt idx="628">
                  <c:v>0.34759033697103697</c:v>
                </c:pt>
                <c:pt idx="629">
                  <c:v>0.33873792024529148</c:v>
                </c:pt>
                <c:pt idx="630">
                  <c:v>0.32985541485885289</c:v>
                </c:pt>
                <c:pt idx="631">
                  <c:v>0.32094360980720937</c:v>
                </c:pt>
                <c:pt idx="632">
                  <c:v>0.31200329668841492</c:v>
                </c:pt>
                <c:pt idx="633">
                  <c:v>0.303035269632774</c:v>
                </c:pt>
                <c:pt idx="634">
                  <c:v>0.29404032523230389</c:v>
                </c:pt>
                <c:pt idx="635">
                  <c:v>0.28501926246997622</c:v>
                </c:pt>
                <c:pt idx="636">
                  <c:v>0.2759728826487457</c:v>
                </c:pt>
                <c:pt idx="637">
                  <c:v>0.26690198932037551</c:v>
                </c:pt>
                <c:pt idx="638">
                  <c:v>0.25780738821405991</c:v>
                </c:pt>
                <c:pt idx="639">
                  <c:v>0.24868988716485471</c:v>
                </c:pt>
                <c:pt idx="640">
                  <c:v>0.23955029604192171</c:v>
                </c:pt>
                <c:pt idx="641">
                  <c:v>0.2303894266765904</c:v>
                </c:pt>
                <c:pt idx="642">
                  <c:v>0.22120809279024711</c:v>
                </c:pt>
                <c:pt idx="643">
                  <c:v>0.21200710992205449</c:v>
                </c:pt>
                <c:pt idx="644">
                  <c:v>0.2027872953565123</c:v>
                </c:pt>
                <c:pt idx="645">
                  <c:v>0.19354946805086021</c:v>
                </c:pt>
                <c:pt idx="646">
                  <c:v>0.18429444856233321</c:v>
                </c:pt>
                <c:pt idx="647">
                  <c:v>0.17502305897527581</c:v>
                </c:pt>
                <c:pt idx="648">
                  <c:v>0.16573612282811959</c:v>
                </c:pt>
                <c:pt idx="649">
                  <c:v>0.1564344650402307</c:v>
                </c:pt>
                <c:pt idx="650">
                  <c:v>0.1471189118386371</c:v>
                </c:pt>
                <c:pt idx="651">
                  <c:v>0.13779029068463799</c:v>
                </c:pt>
                <c:pt idx="652">
                  <c:v>0.12844943020030269</c:v>
                </c:pt>
                <c:pt idx="653">
                  <c:v>0.11909716009486949</c:v>
                </c:pt>
                <c:pt idx="654">
                  <c:v>0.1097343110910451</c:v>
                </c:pt>
                <c:pt idx="655">
                  <c:v>0.1003617148512147</c:v>
                </c:pt>
                <c:pt idx="656">
                  <c:v>9.0980203903569631E-2</c:v>
                </c:pt>
                <c:pt idx="657">
                  <c:v>8.1590611568157417E-2</c:v>
                </c:pt>
                <c:pt idx="658">
                  <c:v>7.2193771882860386E-2</c:v>
                </c:pt>
                <c:pt idx="659">
                  <c:v>6.2790519529313082E-2</c:v>
                </c:pt>
                <c:pt idx="660">
                  <c:v>5.3381689758760308E-2</c:v>
                </c:pt>
                <c:pt idx="661">
                  <c:v>4.3968118317864673E-2</c:v>
                </c:pt>
                <c:pt idx="662">
                  <c:v>3.455064137447196E-2</c:v>
                </c:pt>
                <c:pt idx="663">
                  <c:v>2.5130095443337309E-2</c:v>
                </c:pt>
                <c:pt idx="664">
                  <c:v>1.5707317311820429E-2</c:v>
                </c:pt>
                <c:pt idx="665">
                  <c:v>6.2831439655586206E-3</c:v>
                </c:pt>
                <c:pt idx="666">
                  <c:v>-3.1415874858797509E-3</c:v>
                </c:pt>
                <c:pt idx="667">
                  <c:v>-1.2566039883352869E-2</c:v>
                </c:pt>
                <c:pt idx="668">
                  <c:v>-2.198937609250546E-2</c:v>
                </c:pt>
                <c:pt idx="669">
                  <c:v>-3.14107590781285E-2</c:v>
                </c:pt>
                <c:pt idx="670">
                  <c:v>-4.082935197851028E-2</c:v>
                </c:pt>
                <c:pt idx="671">
                  <c:v>-5.0244318179769917E-2</c:v>
                </c:pt>
                <c:pt idx="672">
                  <c:v>-5.9654821390171142E-2</c:v>
                </c:pt>
                <c:pt idx="673">
                  <c:v>-6.9060025714406101E-2</c:v>
                </c:pt>
                <c:pt idx="674">
                  <c:v>-7.8459095727845318E-2</c:v>
                </c:pt>
                <c:pt idx="675">
                  <c:v>-8.7851196550743638E-2</c:v>
                </c:pt>
                <c:pt idx="676">
                  <c:v>-9.7235493922399649E-2</c:v>
                </c:pt>
                <c:pt idx="677">
                  <c:v>-0.1066111542752603</c:v>
                </c:pt>
                <c:pt idx="678">
                  <c:v>-0.1159773448089618</c:v>
                </c:pt>
                <c:pt idx="679">
                  <c:v>-0.12533323356430459</c:v>
                </c:pt>
                <c:pt idx="680">
                  <c:v>-0.13467798949715301</c:v>
                </c:pt>
                <c:pt idx="681">
                  <c:v>-0.14401078255225269</c:v>
                </c:pt>
                <c:pt idx="682">
                  <c:v>-0.15333078373696099</c:v>
                </c:pt>
                <c:pt idx="683">
                  <c:v>-0.162637165194884</c:v>
                </c:pt>
                <c:pt idx="684">
                  <c:v>-0.17192910027941011</c:v>
                </c:pt>
                <c:pt idx="685">
                  <c:v>-0.18120576362713769</c:v>
                </c:pt>
                <c:pt idx="686">
                  <c:v>-0.19046633123119031</c:v>
                </c:pt>
                <c:pt idx="687">
                  <c:v>-0.1997099805144075</c:v>
                </c:pt>
                <c:pt idx="688">
                  <c:v>-0.20893589040241209</c:v>
                </c:pt>
                <c:pt idx="689">
                  <c:v>-0.21814324139654301</c:v>
                </c:pt>
                <c:pt idx="690">
                  <c:v>-0.22733121564664699</c:v>
                </c:pt>
                <c:pt idx="691">
                  <c:v>-0.23649899702372509</c:v>
                </c:pt>
                <c:pt idx="692">
                  <c:v>-0.24564577119242681</c:v>
                </c:pt>
                <c:pt idx="693">
                  <c:v>-0.25477072568338271</c:v>
                </c:pt>
                <c:pt idx="694">
                  <c:v>-0.26387304996537331</c:v>
                </c:pt>
                <c:pt idx="695">
                  <c:v>-0.27295193551732572</c:v>
                </c:pt>
                <c:pt idx="696">
                  <c:v>-0.28200657590013001</c:v>
                </c:pt>
                <c:pt idx="697">
                  <c:v>-0.29103616682827232</c:v>
                </c:pt>
                <c:pt idx="698">
                  <c:v>-0.30003990624127669</c:v>
                </c:pt>
                <c:pt idx="699">
                  <c:v>-0.30901699437494801</c:v>
                </c:pt>
                <c:pt idx="700">
                  <c:v>-0.31796663383241158</c:v>
                </c:pt>
                <c:pt idx="701">
                  <c:v>-0.32688802965494301</c:v>
                </c:pt>
                <c:pt idx="702">
                  <c:v>-0.3357803893925812</c:v>
                </c:pt>
                <c:pt idx="703">
                  <c:v>-0.34464292317451672</c:v>
                </c:pt>
                <c:pt idx="704">
                  <c:v>-0.35347484377925681</c:v>
                </c:pt>
                <c:pt idx="705">
                  <c:v>-0.36227536670454519</c:v>
                </c:pt>
                <c:pt idx="706">
                  <c:v>-0.37104371023705057</c:v>
                </c:pt>
                <c:pt idx="707">
                  <c:v>-0.37977909552180078</c:v>
                </c:pt>
                <c:pt idx="708">
                  <c:v>-0.38848074663136573</c:v>
                </c:pt>
                <c:pt idx="709">
                  <c:v>-0.39714789063478018</c:v>
                </c:pt>
                <c:pt idx="710">
                  <c:v>-0.40577975766619973</c:v>
                </c:pt>
                <c:pt idx="711">
                  <c:v>-0.41437558099328381</c:v>
                </c:pt>
                <c:pt idx="712">
                  <c:v>-0.42293459708530268</c:v>
                </c:pt>
                <c:pt idx="713">
                  <c:v>-0.43145604568095869</c:v>
                </c:pt>
                <c:pt idx="714">
                  <c:v>-0.43993916985591469</c:v>
                </c:pt>
                <c:pt idx="715">
                  <c:v>-0.44838321609003168</c:v>
                </c:pt>
                <c:pt idx="716">
                  <c:v>-0.45678743433429919</c:v>
                </c:pt>
                <c:pt idx="717">
                  <c:v>-0.46515107807745798</c:v>
                </c:pt>
                <c:pt idx="718">
                  <c:v>-0.47347340441231173</c:v>
                </c:pt>
                <c:pt idx="719">
                  <c:v>-0.48175367410171499</c:v>
                </c:pt>
                <c:pt idx="720">
                  <c:v>-0.48999115164423618</c:v>
                </c:pt>
                <c:pt idx="721">
                  <c:v>-0.49818510533949067</c:v>
                </c:pt>
                <c:pt idx="722">
                  <c:v>-0.5063348073531323</c:v>
                </c:pt>
                <c:pt idx="723">
                  <c:v>-0.51443953378150609</c:v>
                </c:pt>
                <c:pt idx="724">
                  <c:v>-0.5224985647159488</c:v>
                </c:pt>
                <c:pt idx="725">
                  <c:v>-0.53051118430673383</c:v>
                </c:pt>
                <c:pt idx="726">
                  <c:v>-0.53847668082665989</c:v>
                </c:pt>
                <c:pt idx="727">
                  <c:v>-0.54639434673426901</c:v>
                </c:pt>
                <c:pt idx="728">
                  <c:v>-0.5542634787366939</c:v>
                </c:pt>
                <c:pt idx="729">
                  <c:v>-0.56208337785213036</c:v>
                </c:pt>
                <c:pt idx="730">
                  <c:v>-0.56985334947192379</c:v>
                </c:pt>
                <c:pt idx="731">
                  <c:v>-0.57757270342226741</c:v>
                </c:pt>
                <c:pt idx="732">
                  <c:v>-0.58524075402550979</c:v>
                </c:pt>
                <c:pt idx="733">
                  <c:v>-0.59285682016105923</c:v>
                </c:pt>
                <c:pt idx="734">
                  <c:v>-0.60042022532588391</c:v>
                </c:pt>
                <c:pt idx="735">
                  <c:v>-0.60793029769460516</c:v>
                </c:pt>
                <c:pt idx="736">
                  <c:v>-0.61538637017917153</c:v>
                </c:pt>
                <c:pt idx="737">
                  <c:v>-0.62278778048811234</c:v>
                </c:pt>
                <c:pt idx="738">
                  <c:v>-0.6301338711853689</c:v>
                </c:pt>
                <c:pt idx="739">
                  <c:v>-0.63742398974868975</c:v>
                </c:pt>
                <c:pt idx="740">
                  <c:v>-0.6446574886275912</c:v>
                </c:pt>
                <c:pt idx="741">
                  <c:v>-0.65183372530087857</c:v>
                </c:pt>
                <c:pt idx="742">
                  <c:v>-0.65895206233371695</c:v>
                </c:pt>
                <c:pt idx="743">
                  <c:v>-0.66601186743425156</c:v>
                </c:pt>
                <c:pt idx="744">
                  <c:v>-0.67301251350977309</c:v>
                </c:pt>
                <c:pt idx="745">
                  <c:v>-0.67995337872241923</c:v>
                </c:pt>
                <c:pt idx="746">
                  <c:v>-0.68683384654440816</c:v>
                </c:pt>
                <c:pt idx="747">
                  <c:v>-0.69365330581280471</c:v>
                </c:pt>
                <c:pt idx="748">
                  <c:v>-0.70041115078380634</c:v>
                </c:pt>
                <c:pt idx="749">
                  <c:v>-0.70710678118654746</c:v>
                </c:pt>
                <c:pt idx="750">
                  <c:v>-0.71373960227642119</c:v>
                </c:pt>
                <c:pt idx="751">
                  <c:v>-0.72030902488790693</c:v>
                </c:pt>
                <c:pt idx="752">
                  <c:v>-0.72681446548690276</c:v>
                </c:pt>
                <c:pt idx="753">
                  <c:v>-0.73325534622255983</c:v>
                </c:pt>
                <c:pt idx="754">
                  <c:v>-0.73963109497860968</c:v>
                </c:pt>
                <c:pt idx="755">
                  <c:v>-0.74594114542418211</c:v>
                </c:pt>
                <c:pt idx="756">
                  <c:v>-0.75218493706411127</c:v>
                </c:pt>
                <c:pt idx="757">
                  <c:v>-0.75836191528872199</c:v>
                </c:pt>
                <c:pt idx="758">
                  <c:v>-0.76447153142309154</c:v>
                </c:pt>
                <c:pt idx="759">
                  <c:v>-0.77051324277578914</c:v>
                </c:pt>
                <c:pt idx="760">
                  <c:v>-0.77648651268707869</c:v>
                </c:pt>
                <c:pt idx="761">
                  <c:v>-0.7823908105765881</c:v>
                </c:pt>
                <c:pt idx="762">
                  <c:v>-0.78822561199043994</c:v>
                </c:pt>
                <c:pt idx="763">
                  <c:v>-0.79399039864783538</c:v>
                </c:pt>
                <c:pt idx="764">
                  <c:v>-0.79968465848709047</c:v>
                </c:pt>
                <c:pt idx="765">
                  <c:v>-0.80530788571112188</c:v>
                </c:pt>
                <c:pt idx="766">
                  <c:v>-0.81085958083237353</c:v>
                </c:pt>
                <c:pt idx="767">
                  <c:v>-0.81633925071718394</c:v>
                </c:pt>
                <c:pt idx="768">
                  <c:v>-0.82174640862959014</c:v>
                </c:pt>
                <c:pt idx="769">
                  <c:v>-0.82708057427456194</c:v>
                </c:pt>
                <c:pt idx="770">
                  <c:v>-0.83234127384066348</c:v>
                </c:pt>
                <c:pt idx="771">
                  <c:v>-0.83752804004214165</c:v>
                </c:pt>
                <c:pt idx="772">
                  <c:v>-0.84264041216043228</c:v>
                </c:pt>
                <c:pt idx="773">
                  <c:v>-0.84767793608508324</c:v>
                </c:pt>
                <c:pt idx="774">
                  <c:v>-0.85264016435409218</c:v>
                </c:pt>
                <c:pt idx="775">
                  <c:v>-0.85752665619365231</c:v>
                </c:pt>
                <c:pt idx="776">
                  <c:v>-0.86233697755730399</c:v>
                </c:pt>
                <c:pt idx="777">
                  <c:v>-0.86707070116449003</c:v>
                </c:pt>
                <c:pt idx="778">
                  <c:v>-0.871727406538509</c:v>
                </c:pt>
                <c:pt idx="779">
                  <c:v>-0.87630668004386358</c:v>
                </c:pt>
                <c:pt idx="780">
                  <c:v>-0.88080811492300382</c:v>
                </c:pt>
                <c:pt idx="781">
                  <c:v>-0.88523131133245536</c:v>
                </c:pt>
                <c:pt idx="782">
                  <c:v>-0.88957587637833802</c:v>
                </c:pt>
                <c:pt idx="783">
                  <c:v>-0.893841424151264</c:v>
                </c:pt>
                <c:pt idx="784">
                  <c:v>-0.89802757576061576</c:v>
                </c:pt>
                <c:pt idx="785">
                  <c:v>-0.90213395936820284</c:v>
                </c:pt>
                <c:pt idx="786">
                  <c:v>-0.90616021022129001</c:v>
                </c:pt>
                <c:pt idx="787">
                  <c:v>-0.91010597068499577</c:v>
                </c:pt>
                <c:pt idx="788">
                  <c:v>-0.9139708902740612</c:v>
                </c:pt>
                <c:pt idx="789">
                  <c:v>-0.91775462568398136</c:v>
                </c:pt>
                <c:pt idx="790">
                  <c:v>-0.92145684082149859</c:v>
                </c:pt>
                <c:pt idx="791">
                  <c:v>-0.92507720683445804</c:v>
                </c:pt>
                <c:pt idx="792">
                  <c:v>-0.92861540214101745</c:v>
                </c:pt>
                <c:pt idx="793">
                  <c:v>-0.93207111245821106</c:v>
                </c:pt>
                <c:pt idx="794">
                  <c:v>-0.93544403082986738</c:v>
                </c:pt>
                <c:pt idx="795">
                  <c:v>-0.93873385765387429</c:v>
                </c:pt>
                <c:pt idx="796">
                  <c:v>-0.94194030070879076</c:v>
                </c:pt>
                <c:pt idx="797">
                  <c:v>-0.94506307517980492</c:v>
                </c:pt>
                <c:pt idx="798">
                  <c:v>-0.94810190368403213</c:v>
                </c:pt>
                <c:pt idx="799">
                  <c:v>-0.95105651629515364</c:v>
                </c:pt>
                <c:pt idx="800">
                  <c:v>-0.95392665056739356</c:v>
                </c:pt>
                <c:pt idx="801">
                  <c:v>-0.95671205155883066</c:v>
                </c:pt>
                <c:pt idx="802">
                  <c:v>-0.95941247185404299</c:v>
                </c:pt>
                <c:pt idx="803">
                  <c:v>-0.96202767158608593</c:v>
                </c:pt>
                <c:pt idx="804">
                  <c:v>-0.96455741845779819</c:v>
                </c:pt>
                <c:pt idx="805">
                  <c:v>-0.96700148776243511</c:v>
                </c:pt>
                <c:pt idx="806">
                  <c:v>-0.96935966240362936</c:v>
                </c:pt>
                <c:pt idx="807">
                  <c:v>-0.97163173291467408</c:v>
                </c:pt>
                <c:pt idx="808">
                  <c:v>-0.97381749747712898</c:v>
                </c:pt>
                <c:pt idx="809">
                  <c:v>-0.97591676193874743</c:v>
                </c:pt>
                <c:pt idx="810">
                  <c:v>-0.97792933983072194</c:v>
                </c:pt>
                <c:pt idx="811">
                  <c:v>-0.97985505238424697</c:v>
                </c:pt>
                <c:pt idx="812">
                  <c:v>-0.98169372854639891</c:v>
                </c:pt>
                <c:pt idx="813">
                  <c:v>-0.98344520499532984</c:v>
                </c:pt>
                <c:pt idx="814">
                  <c:v>-0.98510932615477398</c:v>
                </c:pt>
                <c:pt idx="815">
                  <c:v>-0.98668594420786815</c:v>
                </c:pt>
                <c:pt idx="816">
                  <c:v>-0.98817491911028055</c:v>
                </c:pt>
                <c:pt idx="817">
                  <c:v>-0.98957611860265104</c:v>
                </c:pt>
                <c:pt idx="818">
                  <c:v>-0.99088941822233878</c:v>
                </c:pt>
                <c:pt idx="819">
                  <c:v>-0.99211470131447788</c:v>
                </c:pt>
                <c:pt idx="820">
                  <c:v>-0.99325185904233948</c:v>
                </c:pt>
                <c:pt idx="821">
                  <c:v>-0.99430079039699892</c:v>
                </c:pt>
                <c:pt idx="822">
                  <c:v>-0.99526140220630843</c:v>
                </c:pt>
                <c:pt idx="823">
                  <c:v>-0.9961336091431725</c:v>
                </c:pt>
                <c:pt idx="824">
                  <c:v>-0.99691733373312796</c:v>
                </c:pt>
                <c:pt idx="825">
                  <c:v>-0.99761250636122523</c:v>
                </c:pt>
                <c:pt idx="826">
                  <c:v>-0.9982190652782118</c:v>
                </c:pt>
                <c:pt idx="827">
                  <c:v>-0.99873695660601747</c:v>
                </c:pt>
                <c:pt idx="828">
                  <c:v>-0.9991661343425402</c:v>
                </c:pt>
                <c:pt idx="829">
                  <c:v>-0.9995065603657316</c:v>
                </c:pt>
                <c:pt idx="830">
                  <c:v>-0.99975820443698404</c:v>
                </c:pt>
                <c:pt idx="831">
                  <c:v>-0.99992104420381611</c:v>
                </c:pt>
                <c:pt idx="832">
                  <c:v>-0.99999506520185821</c:v>
                </c:pt>
                <c:pt idx="833">
                  <c:v>-0.99998026085613712</c:v>
                </c:pt>
                <c:pt idx="834">
                  <c:v>-0.99987663248166059</c:v>
                </c:pt>
                <c:pt idx="835">
                  <c:v>-0.99968418928329994</c:v>
                </c:pt>
                <c:pt idx="836">
                  <c:v>-0.9994029483549729</c:v>
                </c:pt>
                <c:pt idx="837">
                  <c:v>-0.99903293467812471</c:v>
                </c:pt>
                <c:pt idx="838">
                  <c:v>-0.9985741811195098</c:v>
                </c:pt>
                <c:pt idx="839">
                  <c:v>-0.99802672842827156</c:v>
                </c:pt>
                <c:pt idx="840">
                  <c:v>-0.99739062523232369</c:v>
                </c:pt>
                <c:pt idx="841">
                  <c:v>-0.99666592803402987</c:v>
                </c:pt>
                <c:pt idx="842">
                  <c:v>-0.99585270120518576</c:v>
                </c:pt>
                <c:pt idx="843">
                  <c:v>-0.99495101698130017</c:v>
                </c:pt>
                <c:pt idx="844">
                  <c:v>-0.99396095545517971</c:v>
                </c:pt>
                <c:pt idx="845">
                  <c:v>-0.9928826045698137</c:v>
                </c:pt>
                <c:pt idx="846">
                  <c:v>-0.9917160601105629</c:v>
                </c:pt>
                <c:pt idx="847">
                  <c:v>-0.9904614256966513</c:v>
                </c:pt>
                <c:pt idx="848">
                  <c:v>-0.9891188127719619</c:v>
                </c:pt>
                <c:pt idx="849">
                  <c:v>-0.98768834059513777</c:v>
                </c:pt>
                <c:pt idx="850">
                  <c:v>-0.98617013622898886</c:v>
                </c:pt>
                <c:pt idx="851">
                  <c:v>-0.98456433452920544</c:v>
                </c:pt>
                <c:pt idx="852">
                  <c:v>-0.98287107813237928</c:v>
                </c:pt>
                <c:pt idx="853">
                  <c:v>-0.98109051744333409</c:v>
                </c:pt>
                <c:pt idx="854">
                  <c:v>-0.97922281062176586</c:v>
                </c:pt>
                <c:pt idx="855">
                  <c:v>-0.97726812356819348</c:v>
                </c:pt>
                <c:pt idx="856">
                  <c:v>-0.97522662990922349</c:v>
                </c:pt>
                <c:pt idx="857">
                  <c:v>-0.97309851098212663</c:v>
                </c:pt>
                <c:pt idx="858">
                  <c:v>-0.97088395581873099</c:v>
                </c:pt>
                <c:pt idx="859">
                  <c:v>-0.96858316112863119</c:v>
                </c:pt>
                <c:pt idx="860">
                  <c:v>-0.96619633128171478</c:v>
                </c:pt>
                <c:pt idx="861">
                  <c:v>-0.96372367829000971</c:v>
                </c:pt>
                <c:pt idx="862">
                  <c:v>-0.961165421788852</c:v>
                </c:pt>
                <c:pt idx="863">
                  <c:v>-0.95852178901737595</c:v>
                </c:pt>
                <c:pt idx="864">
                  <c:v>-0.95579301479833012</c:v>
                </c:pt>
                <c:pt idx="865">
                  <c:v>-0.95297934151721886</c:v>
                </c:pt>
                <c:pt idx="866">
                  <c:v>-0.95008101910077181</c:v>
                </c:pt>
                <c:pt idx="867">
                  <c:v>-0.94709830499474434</c:v>
                </c:pt>
                <c:pt idx="868">
                  <c:v>-0.94403146414104977</c:v>
                </c:pt>
                <c:pt idx="869">
                  <c:v>-0.94088076895422557</c:v>
                </c:pt>
                <c:pt idx="870">
                  <c:v>-0.93764649929723565</c:v>
                </c:pt>
                <c:pt idx="871">
                  <c:v>-0.93432894245661213</c:v>
                </c:pt>
                <c:pt idx="872">
                  <c:v>-0.93092839311693587</c:v>
                </c:pt>
                <c:pt idx="873">
                  <c:v>-0.92744515333466127</c:v>
                </c:pt>
                <c:pt idx="874">
                  <c:v>-0.92387953251128685</c:v>
                </c:pt>
                <c:pt idx="875">
                  <c:v>-0.92023184736587049</c:v>
                </c:pt>
                <c:pt idx="876">
                  <c:v>-0.9165024219068979</c:v>
                </c:pt>
                <c:pt idx="877">
                  <c:v>-0.91269158740350287</c:v>
                </c:pt>
                <c:pt idx="878">
                  <c:v>-0.90879968235604025</c:v>
                </c:pt>
                <c:pt idx="879">
                  <c:v>-0.90482705246601947</c:v>
                </c:pt>
                <c:pt idx="880">
                  <c:v>-0.90077405060539817</c:v>
                </c:pt>
                <c:pt idx="881">
                  <c:v>-0.89664103678523599</c:v>
                </c:pt>
                <c:pt idx="882">
                  <c:v>-0.89242837812371789</c:v>
                </c:pt>
                <c:pt idx="883">
                  <c:v>-0.88813644881354459</c:v>
                </c:pt>
                <c:pt idx="884">
                  <c:v>-0.88376563008869358</c:v>
                </c:pt>
                <c:pt idx="885">
                  <c:v>-0.87931631019055623</c:v>
                </c:pt>
                <c:pt idx="886">
                  <c:v>-0.87478888433345281</c:v>
                </c:pt>
                <c:pt idx="887">
                  <c:v>-0.8701837546695258</c:v>
                </c:pt>
                <c:pt idx="888">
                  <c:v>-0.8655013302530189</c:v>
                </c:pt>
                <c:pt idx="889">
                  <c:v>-0.86074202700394364</c:v>
                </c:pt>
                <c:pt idx="890">
                  <c:v>-0.85590626767113309</c:v>
                </c:pt>
                <c:pt idx="891">
                  <c:v>-0.85099448179469184</c:v>
                </c:pt>
                <c:pt idx="892">
                  <c:v>-0.84600710566784221</c:v>
                </c:pt>
                <c:pt idx="893">
                  <c:v>-0.84094458229816915</c:v>
                </c:pt>
                <c:pt idx="894">
                  <c:v>-0.83580736136827016</c:v>
                </c:pt>
                <c:pt idx="895">
                  <c:v>-0.83059589919581267</c:v>
                </c:pt>
                <c:pt idx="896">
                  <c:v>-0.82531065869299969</c:v>
                </c:pt>
                <c:pt idx="897">
                  <c:v>-0.81995210932545226</c:v>
                </c:pt>
                <c:pt idx="898">
                  <c:v>-0.81452072707050938</c:v>
                </c:pt>
                <c:pt idx="899">
                  <c:v>-0.80901699437494745</c:v>
                </c:pt>
                <c:pt idx="900">
                  <c:v>-0.8034414001121275</c:v>
                </c:pt>
                <c:pt idx="901">
                  <c:v>-0.79779443953857099</c:v>
                </c:pt>
                <c:pt idx="902">
                  <c:v>-0.79207661424996711</c:v>
                </c:pt>
                <c:pt idx="903">
                  <c:v>-0.78628843213661881</c:v>
                </c:pt>
                <c:pt idx="904">
                  <c:v>-0.78043040733832969</c:v>
                </c:pt>
                <c:pt idx="905">
                  <c:v>-0.77450306019873361</c:v>
                </c:pt>
                <c:pt idx="906">
                  <c:v>-0.76850691721907649</c:v>
                </c:pt>
                <c:pt idx="907">
                  <c:v>-0.76244251101144789</c:v>
                </c:pt>
                <c:pt idx="908">
                  <c:v>-0.75631038025147168</c:v>
                </c:pt>
                <c:pt idx="909">
                  <c:v>-0.75011106963045937</c:v>
                </c:pt>
                <c:pt idx="910">
                  <c:v>-0.743845129807025</c:v>
                </c:pt>
                <c:pt idx="911">
                  <c:v>-0.7375131173581736</c:v>
                </c:pt>
                <c:pt idx="912">
                  <c:v>-0.73111559472986398</c:v>
                </c:pt>
                <c:pt idx="913">
                  <c:v>-0.72465313018704658</c:v>
                </c:pt>
                <c:pt idx="914">
                  <c:v>-0.71812629776318859</c:v>
                </c:pt>
                <c:pt idx="915">
                  <c:v>-0.71153567720928512</c:v>
                </c:pt>
                <c:pt idx="916">
                  <c:v>-0.70488185394236136</c:v>
                </c:pt>
                <c:pt idx="917">
                  <c:v>-0.6981654189934724</c:v>
                </c:pt>
                <c:pt idx="918">
                  <c:v>-0.69138696895520624</c:v>
                </c:pt>
                <c:pt idx="919">
                  <c:v>-0.68454710592868862</c:v>
                </c:pt>
                <c:pt idx="920">
                  <c:v>-0.67764643747010189</c:v>
                </c:pt>
                <c:pt idx="921">
                  <c:v>-0.67068557653671979</c:v>
                </c:pt>
                <c:pt idx="922">
                  <c:v>-0.66366514143245836</c:v>
                </c:pt>
                <c:pt idx="923">
                  <c:v>-0.65658575575295608</c:v>
                </c:pt>
                <c:pt idx="924">
                  <c:v>-0.64944804833018344</c:v>
                </c:pt>
                <c:pt idx="925">
                  <c:v>-0.64225265317658398</c:v>
                </c:pt>
                <c:pt idx="926">
                  <c:v>-0.63500020942876068</c:v>
                </c:pt>
                <c:pt idx="927">
                  <c:v>-0.62769136129070024</c:v>
                </c:pt>
                <c:pt idx="928">
                  <c:v>-0.62032675797655557</c:v>
                </c:pt>
                <c:pt idx="929">
                  <c:v>-0.61290705365297649</c:v>
                </c:pt>
                <c:pt idx="930">
                  <c:v>-0.6054329073810012</c:v>
                </c:pt>
                <c:pt idx="931">
                  <c:v>-0.59790498305751838</c:v>
                </c:pt>
                <c:pt idx="932">
                  <c:v>-0.59032394935629451</c:v>
                </c:pt>
                <c:pt idx="933">
                  <c:v>-0.58269047966857579</c:v>
                </c:pt>
                <c:pt idx="934">
                  <c:v>-0.57500525204327801</c:v>
                </c:pt>
                <c:pt idx="935">
                  <c:v>-0.56726894912675641</c:v>
                </c:pt>
                <c:pt idx="936">
                  <c:v>-0.55948225810216667</c:v>
                </c:pt>
                <c:pt idx="937">
                  <c:v>-0.55164587062842974</c:v>
                </c:pt>
                <c:pt idx="938">
                  <c:v>-0.54376048277879241</c:v>
                </c:pt>
                <c:pt idx="939">
                  <c:v>-0.53582679497899632</c:v>
                </c:pt>
                <c:pt idx="940">
                  <c:v>-0.52784551194506579</c:v>
                </c:pt>
                <c:pt idx="941">
                  <c:v>-0.51981734262070944</c:v>
                </c:pt>
                <c:pt idx="942">
                  <c:v>-0.51174300011434459</c:v>
                </c:pt>
                <c:pt idx="943">
                  <c:v>-0.50362320163576024</c:v>
                </c:pt>
                <c:pt idx="944">
                  <c:v>-0.49545866843240738</c:v>
                </c:pt>
                <c:pt idx="945">
                  <c:v>-0.48725012572533188</c:v>
                </c:pt>
                <c:pt idx="946">
                  <c:v>-0.4789983026447604</c:v>
                </c:pt>
                <c:pt idx="947">
                  <c:v>-0.47070393216533252</c:v>
                </c:pt>
                <c:pt idx="948">
                  <c:v>-0.46236775104099143</c:v>
                </c:pt>
                <c:pt idx="949">
                  <c:v>-0.45399049973954608</c:v>
                </c:pt>
                <c:pt idx="950">
                  <c:v>-0.44557292237689622</c:v>
                </c:pt>
                <c:pt idx="951">
                  <c:v>-0.43711576665093249</c:v>
                </c:pt>
                <c:pt idx="952">
                  <c:v>-0.42861978377512772</c:v>
                </c:pt>
                <c:pt idx="953">
                  <c:v>-0.42008572841180608</c:v>
                </c:pt>
                <c:pt idx="954">
                  <c:v>-0.41151435860510838</c:v>
                </c:pt>
                <c:pt idx="955">
                  <c:v>-0.40290643571366203</c:v>
                </c:pt>
                <c:pt idx="956">
                  <c:v>-0.39426272434295079</c:v>
                </c:pt>
                <c:pt idx="957">
                  <c:v>-0.38558399227739609</c:v>
                </c:pt>
                <c:pt idx="958">
                  <c:v>-0.37687101041216192</c:v>
                </c:pt>
                <c:pt idx="959">
                  <c:v>-0.36812455268467859</c:v>
                </c:pt>
                <c:pt idx="960">
                  <c:v>-0.35934539600589099</c:v>
                </c:pt>
                <c:pt idx="961">
                  <c:v>-0.35053432019125907</c:v>
                </c:pt>
                <c:pt idx="962">
                  <c:v>-0.34169210789148402</c:v>
                </c:pt>
                <c:pt idx="963">
                  <c:v>-0.33281954452298701</c:v>
                </c:pt>
                <c:pt idx="964">
                  <c:v>-0.32391741819814951</c:v>
                </c:pt>
                <c:pt idx="965">
                  <c:v>-0.31498651965530539</c:v>
                </c:pt>
                <c:pt idx="966">
                  <c:v>-0.30602764218850109</c:v>
                </c:pt>
                <c:pt idx="967">
                  <c:v>-0.29704158157703497</c:v>
                </c:pt>
                <c:pt idx="968">
                  <c:v>-0.28802913601476982</c:v>
                </c:pt>
                <c:pt idx="969">
                  <c:v>-0.27899110603922961</c:v>
                </c:pt>
                <c:pt idx="970">
                  <c:v>-0.26992829446049638</c:v>
                </c:pt>
                <c:pt idx="971">
                  <c:v>-0.26084150628989761</c:v>
                </c:pt>
                <c:pt idx="972">
                  <c:v>-0.2517315486684974</c:v>
                </c:pt>
                <c:pt idx="973">
                  <c:v>-0.24259923079540749</c:v>
                </c:pt>
                <c:pt idx="974">
                  <c:v>-0.233445363855906</c:v>
                </c:pt>
                <c:pt idx="975">
                  <c:v>-0.2242707609493815</c:v>
                </c:pt>
                <c:pt idx="976">
                  <c:v>-0.2150762370171134</c:v>
                </c:pt>
                <c:pt idx="977">
                  <c:v>-0.20586260876988191</c:v>
                </c:pt>
                <c:pt idx="978">
                  <c:v>-0.19663069461542029</c:v>
                </c:pt>
                <c:pt idx="979">
                  <c:v>-0.1873813145857246</c:v>
                </c:pt>
                <c:pt idx="980">
                  <c:v>-0.17811529026421069</c:v>
                </c:pt>
                <c:pt idx="981">
                  <c:v>-0.16883344471273409</c:v>
                </c:pt>
                <c:pt idx="982">
                  <c:v>-0.1595366023984863</c:v>
                </c:pt>
                <c:pt idx="983">
                  <c:v>-0.15022558912075759</c:v>
                </c:pt>
                <c:pt idx="984">
                  <c:v>-0.14090123193758289</c:v>
                </c:pt>
                <c:pt idx="985">
                  <c:v>-0.13156435909228251</c:v>
                </c:pt>
                <c:pt idx="986">
                  <c:v>-0.12221579993989</c:v>
                </c:pt>
                <c:pt idx="987">
                  <c:v>-0.1128563848734819</c:v>
                </c:pt>
                <c:pt idx="988">
                  <c:v>-0.1034869452504225</c:v>
                </c:pt>
                <c:pt idx="989">
                  <c:v>-9.4108313318514852E-2</c:v>
                </c:pt>
                <c:pt idx="990">
                  <c:v>-8.4721322142073674E-2</c:v>
                </c:pt>
                <c:pt idx="991">
                  <c:v>-7.5326805527932653E-2</c:v>
                </c:pt>
                <c:pt idx="992">
                  <c:v>-6.5925597951378381E-2</c:v>
                </c:pt>
                <c:pt idx="993">
                  <c:v>-5.6518534482024742E-2</c:v>
                </c:pt>
                <c:pt idx="994">
                  <c:v>-4.7106450709642568E-2</c:v>
                </c:pt>
                <c:pt idx="995">
                  <c:v>-3.7690182669935041E-2</c:v>
                </c:pt>
                <c:pt idx="996">
                  <c:v>-2.827056677027345E-2</c:v>
                </c:pt>
                <c:pt idx="997">
                  <c:v>-1.8848439715408071E-2</c:v>
                </c:pt>
                <c:pt idx="998">
                  <c:v>-9.4246384331444916E-3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D-4C91-AC87-872406ABAE9C}"/>
            </c:ext>
          </c:extLst>
        </c:ser>
        <c:ser>
          <c:idx val="2"/>
          <c:order val="2"/>
          <c:tx>
            <c:v>n=5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元奇数!$A$3:$A$1001</c:f>
              <c:numCache>
                <c:formatCode>General</c:formatCode>
                <c:ptCount val="999"/>
                <c:pt idx="0">
                  <c:v>-0.998</c:v>
                </c:pt>
                <c:pt idx="1">
                  <c:v>-0.996</c:v>
                </c:pt>
                <c:pt idx="2">
                  <c:v>-0.99399999999999999</c:v>
                </c:pt>
                <c:pt idx="3">
                  <c:v>-0.99199999999999999</c:v>
                </c:pt>
                <c:pt idx="4">
                  <c:v>-0.99</c:v>
                </c:pt>
                <c:pt idx="5">
                  <c:v>-0.98799999999999999</c:v>
                </c:pt>
                <c:pt idx="6">
                  <c:v>-0.98599999999999999</c:v>
                </c:pt>
                <c:pt idx="7">
                  <c:v>-0.98399999999999999</c:v>
                </c:pt>
                <c:pt idx="8">
                  <c:v>-0.98199999999999998</c:v>
                </c:pt>
                <c:pt idx="9">
                  <c:v>-0.98</c:v>
                </c:pt>
                <c:pt idx="10">
                  <c:v>-0.97799999999999998</c:v>
                </c:pt>
                <c:pt idx="11">
                  <c:v>-0.97599999999999998</c:v>
                </c:pt>
                <c:pt idx="12">
                  <c:v>-0.97399999999999998</c:v>
                </c:pt>
                <c:pt idx="13">
                  <c:v>-0.97199999999999998</c:v>
                </c:pt>
                <c:pt idx="14">
                  <c:v>-0.97</c:v>
                </c:pt>
                <c:pt idx="15">
                  <c:v>-0.96799999999999997</c:v>
                </c:pt>
                <c:pt idx="16">
                  <c:v>-0.96599999999999997</c:v>
                </c:pt>
                <c:pt idx="17">
                  <c:v>-0.96399999999999997</c:v>
                </c:pt>
                <c:pt idx="18">
                  <c:v>-0.96199999999999997</c:v>
                </c:pt>
                <c:pt idx="19">
                  <c:v>-0.96</c:v>
                </c:pt>
                <c:pt idx="20">
                  <c:v>-0.95799999999999996</c:v>
                </c:pt>
                <c:pt idx="21">
                  <c:v>-0.95599999999999996</c:v>
                </c:pt>
                <c:pt idx="22">
                  <c:v>-0.95399999999999996</c:v>
                </c:pt>
                <c:pt idx="23">
                  <c:v>-0.95199999999999996</c:v>
                </c:pt>
                <c:pt idx="24">
                  <c:v>-0.95</c:v>
                </c:pt>
                <c:pt idx="25">
                  <c:v>-0.94799999999999995</c:v>
                </c:pt>
                <c:pt idx="26">
                  <c:v>-0.94599999999999995</c:v>
                </c:pt>
                <c:pt idx="27">
                  <c:v>-0.94399999999999995</c:v>
                </c:pt>
                <c:pt idx="28">
                  <c:v>-0.94199999999999995</c:v>
                </c:pt>
                <c:pt idx="29">
                  <c:v>-0.94</c:v>
                </c:pt>
                <c:pt idx="30">
                  <c:v>-0.93799999999999994</c:v>
                </c:pt>
                <c:pt idx="31">
                  <c:v>-0.93599999999999994</c:v>
                </c:pt>
                <c:pt idx="32">
                  <c:v>-0.93399999999999994</c:v>
                </c:pt>
                <c:pt idx="33">
                  <c:v>-0.93199999999999994</c:v>
                </c:pt>
                <c:pt idx="34">
                  <c:v>-0.92999999999999994</c:v>
                </c:pt>
                <c:pt idx="35">
                  <c:v>-0.92799999999999994</c:v>
                </c:pt>
                <c:pt idx="36">
                  <c:v>-0.92600000000000005</c:v>
                </c:pt>
                <c:pt idx="37">
                  <c:v>-0.92400000000000004</c:v>
                </c:pt>
                <c:pt idx="38">
                  <c:v>-0.92200000000000004</c:v>
                </c:pt>
                <c:pt idx="39">
                  <c:v>-0.92</c:v>
                </c:pt>
                <c:pt idx="40">
                  <c:v>-0.91800000000000004</c:v>
                </c:pt>
                <c:pt idx="41">
                  <c:v>-0.91600000000000004</c:v>
                </c:pt>
                <c:pt idx="42">
                  <c:v>-0.91400000000000003</c:v>
                </c:pt>
                <c:pt idx="43">
                  <c:v>-0.91200000000000003</c:v>
                </c:pt>
                <c:pt idx="44">
                  <c:v>-0.91</c:v>
                </c:pt>
                <c:pt idx="45">
                  <c:v>-0.90800000000000003</c:v>
                </c:pt>
                <c:pt idx="46">
                  <c:v>-0.90600000000000003</c:v>
                </c:pt>
                <c:pt idx="47">
                  <c:v>-0.90400000000000003</c:v>
                </c:pt>
                <c:pt idx="48">
                  <c:v>-0.90200000000000002</c:v>
                </c:pt>
                <c:pt idx="49">
                  <c:v>-0.9</c:v>
                </c:pt>
                <c:pt idx="50">
                  <c:v>-0.89800000000000002</c:v>
                </c:pt>
                <c:pt idx="51">
                  <c:v>-0.89600000000000002</c:v>
                </c:pt>
                <c:pt idx="52">
                  <c:v>-0.89400000000000002</c:v>
                </c:pt>
                <c:pt idx="53">
                  <c:v>-0.89200000000000002</c:v>
                </c:pt>
                <c:pt idx="54">
                  <c:v>-0.89</c:v>
                </c:pt>
                <c:pt idx="55">
                  <c:v>-0.88800000000000001</c:v>
                </c:pt>
                <c:pt idx="56">
                  <c:v>-0.88600000000000001</c:v>
                </c:pt>
                <c:pt idx="57">
                  <c:v>-0.88400000000000001</c:v>
                </c:pt>
                <c:pt idx="58">
                  <c:v>-0.88200000000000001</c:v>
                </c:pt>
                <c:pt idx="59">
                  <c:v>-0.88</c:v>
                </c:pt>
                <c:pt idx="60">
                  <c:v>-0.878</c:v>
                </c:pt>
                <c:pt idx="61">
                  <c:v>-0.876</c:v>
                </c:pt>
                <c:pt idx="62">
                  <c:v>-0.874</c:v>
                </c:pt>
                <c:pt idx="63">
                  <c:v>-0.872</c:v>
                </c:pt>
                <c:pt idx="64">
                  <c:v>-0.87</c:v>
                </c:pt>
                <c:pt idx="65">
                  <c:v>-0.86799999999999999</c:v>
                </c:pt>
                <c:pt idx="66">
                  <c:v>-0.86599999999999999</c:v>
                </c:pt>
                <c:pt idx="67">
                  <c:v>-0.86399999999999999</c:v>
                </c:pt>
                <c:pt idx="68">
                  <c:v>-0.86199999999999999</c:v>
                </c:pt>
                <c:pt idx="69">
                  <c:v>-0.86</c:v>
                </c:pt>
                <c:pt idx="70">
                  <c:v>-0.85799999999999998</c:v>
                </c:pt>
                <c:pt idx="71">
                  <c:v>-0.85599999999999998</c:v>
                </c:pt>
                <c:pt idx="72">
                  <c:v>-0.85399999999999998</c:v>
                </c:pt>
                <c:pt idx="73">
                  <c:v>-0.85199999999999998</c:v>
                </c:pt>
                <c:pt idx="74">
                  <c:v>-0.85</c:v>
                </c:pt>
                <c:pt idx="75">
                  <c:v>-0.84799999999999998</c:v>
                </c:pt>
                <c:pt idx="76">
                  <c:v>-0.84599999999999997</c:v>
                </c:pt>
                <c:pt idx="77">
                  <c:v>-0.84399999999999997</c:v>
                </c:pt>
                <c:pt idx="78">
                  <c:v>-0.84199999999999997</c:v>
                </c:pt>
                <c:pt idx="79">
                  <c:v>-0.84</c:v>
                </c:pt>
                <c:pt idx="80">
                  <c:v>-0.83799999999999997</c:v>
                </c:pt>
                <c:pt idx="81">
                  <c:v>-0.83599999999999997</c:v>
                </c:pt>
                <c:pt idx="82">
                  <c:v>-0.83399999999999996</c:v>
                </c:pt>
                <c:pt idx="83">
                  <c:v>-0.83199999999999996</c:v>
                </c:pt>
                <c:pt idx="84">
                  <c:v>-0.83</c:v>
                </c:pt>
                <c:pt idx="85">
                  <c:v>-0.82799999999999996</c:v>
                </c:pt>
                <c:pt idx="86">
                  <c:v>-0.82599999999999996</c:v>
                </c:pt>
                <c:pt idx="87">
                  <c:v>-0.82400000000000007</c:v>
                </c:pt>
                <c:pt idx="88">
                  <c:v>-0.82200000000000006</c:v>
                </c:pt>
                <c:pt idx="89">
                  <c:v>-0.82000000000000006</c:v>
                </c:pt>
                <c:pt idx="90">
                  <c:v>-0.81800000000000006</c:v>
                </c:pt>
                <c:pt idx="91">
                  <c:v>-0.81600000000000006</c:v>
                </c:pt>
                <c:pt idx="92">
                  <c:v>-0.81400000000000006</c:v>
                </c:pt>
                <c:pt idx="93">
                  <c:v>-0.81200000000000006</c:v>
                </c:pt>
                <c:pt idx="94">
                  <c:v>-0.81</c:v>
                </c:pt>
                <c:pt idx="95">
                  <c:v>-0.80800000000000005</c:v>
                </c:pt>
                <c:pt idx="96">
                  <c:v>-0.80600000000000005</c:v>
                </c:pt>
                <c:pt idx="97">
                  <c:v>-0.80400000000000005</c:v>
                </c:pt>
                <c:pt idx="98">
                  <c:v>-0.80200000000000005</c:v>
                </c:pt>
                <c:pt idx="99">
                  <c:v>-0.8</c:v>
                </c:pt>
                <c:pt idx="100">
                  <c:v>-0.79800000000000004</c:v>
                </c:pt>
                <c:pt idx="101">
                  <c:v>-0.79600000000000004</c:v>
                </c:pt>
                <c:pt idx="102">
                  <c:v>-0.79400000000000004</c:v>
                </c:pt>
                <c:pt idx="103">
                  <c:v>-0.79200000000000004</c:v>
                </c:pt>
                <c:pt idx="104">
                  <c:v>-0.79</c:v>
                </c:pt>
                <c:pt idx="105">
                  <c:v>-0.78800000000000003</c:v>
                </c:pt>
                <c:pt idx="106">
                  <c:v>-0.78600000000000003</c:v>
                </c:pt>
                <c:pt idx="107">
                  <c:v>-0.78400000000000003</c:v>
                </c:pt>
                <c:pt idx="108">
                  <c:v>-0.78200000000000003</c:v>
                </c:pt>
                <c:pt idx="109">
                  <c:v>-0.78</c:v>
                </c:pt>
                <c:pt idx="110">
                  <c:v>-0.77800000000000002</c:v>
                </c:pt>
                <c:pt idx="111">
                  <c:v>-0.77600000000000002</c:v>
                </c:pt>
                <c:pt idx="112">
                  <c:v>-0.77400000000000002</c:v>
                </c:pt>
                <c:pt idx="113">
                  <c:v>-0.77200000000000002</c:v>
                </c:pt>
                <c:pt idx="114">
                  <c:v>-0.77</c:v>
                </c:pt>
                <c:pt idx="115">
                  <c:v>-0.76800000000000002</c:v>
                </c:pt>
                <c:pt idx="116">
                  <c:v>-0.76600000000000001</c:v>
                </c:pt>
                <c:pt idx="117">
                  <c:v>-0.76400000000000001</c:v>
                </c:pt>
                <c:pt idx="118">
                  <c:v>-0.76200000000000001</c:v>
                </c:pt>
                <c:pt idx="119">
                  <c:v>-0.76</c:v>
                </c:pt>
                <c:pt idx="120">
                  <c:v>-0.75800000000000001</c:v>
                </c:pt>
                <c:pt idx="121">
                  <c:v>-0.75600000000000001</c:v>
                </c:pt>
                <c:pt idx="122">
                  <c:v>-0.754</c:v>
                </c:pt>
                <c:pt idx="123">
                  <c:v>-0.752</c:v>
                </c:pt>
                <c:pt idx="124">
                  <c:v>-0.75</c:v>
                </c:pt>
                <c:pt idx="125">
                  <c:v>-0.748</c:v>
                </c:pt>
                <c:pt idx="126">
                  <c:v>-0.746</c:v>
                </c:pt>
                <c:pt idx="127">
                  <c:v>-0.74399999999999999</c:v>
                </c:pt>
                <c:pt idx="128">
                  <c:v>-0.74199999999999999</c:v>
                </c:pt>
                <c:pt idx="129">
                  <c:v>-0.74</c:v>
                </c:pt>
                <c:pt idx="130">
                  <c:v>-0.73799999999999999</c:v>
                </c:pt>
                <c:pt idx="131">
                  <c:v>-0.73599999999999999</c:v>
                </c:pt>
                <c:pt idx="132">
                  <c:v>-0.73399999999999999</c:v>
                </c:pt>
                <c:pt idx="133">
                  <c:v>-0.73199999999999998</c:v>
                </c:pt>
                <c:pt idx="134">
                  <c:v>-0.73</c:v>
                </c:pt>
                <c:pt idx="135">
                  <c:v>-0.72799999999999998</c:v>
                </c:pt>
                <c:pt idx="136">
                  <c:v>-0.72599999999999998</c:v>
                </c:pt>
                <c:pt idx="137">
                  <c:v>-0.72399999999999998</c:v>
                </c:pt>
                <c:pt idx="138">
                  <c:v>-0.72199999999999998</c:v>
                </c:pt>
                <c:pt idx="139">
                  <c:v>-0.72</c:v>
                </c:pt>
                <c:pt idx="140">
                  <c:v>-0.71799999999999997</c:v>
                </c:pt>
                <c:pt idx="141">
                  <c:v>-0.71599999999999997</c:v>
                </c:pt>
                <c:pt idx="142">
                  <c:v>-0.71399999999999997</c:v>
                </c:pt>
                <c:pt idx="143">
                  <c:v>-0.71199999999999997</c:v>
                </c:pt>
                <c:pt idx="144">
                  <c:v>-0.71</c:v>
                </c:pt>
                <c:pt idx="145">
                  <c:v>-0.70799999999999996</c:v>
                </c:pt>
                <c:pt idx="146">
                  <c:v>-0.70599999999999996</c:v>
                </c:pt>
                <c:pt idx="147">
                  <c:v>-0.70399999999999996</c:v>
                </c:pt>
                <c:pt idx="148">
                  <c:v>-0.70199999999999996</c:v>
                </c:pt>
                <c:pt idx="149">
                  <c:v>-0.7</c:v>
                </c:pt>
                <c:pt idx="150">
                  <c:v>-0.69799999999999995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-0.69199999999999995</c:v>
                </c:pt>
                <c:pt idx="154">
                  <c:v>-0.69</c:v>
                </c:pt>
                <c:pt idx="155">
                  <c:v>-0.68799999999999994</c:v>
                </c:pt>
                <c:pt idx="156">
                  <c:v>-0.68599999999999994</c:v>
                </c:pt>
                <c:pt idx="157">
                  <c:v>-0.68399999999999994</c:v>
                </c:pt>
                <c:pt idx="158">
                  <c:v>-0.68199999999999994</c:v>
                </c:pt>
                <c:pt idx="159">
                  <c:v>-0.67999999999999994</c:v>
                </c:pt>
                <c:pt idx="160">
                  <c:v>-0.67799999999999994</c:v>
                </c:pt>
                <c:pt idx="161">
                  <c:v>-0.67599999999999993</c:v>
                </c:pt>
                <c:pt idx="162">
                  <c:v>-0.67399999999999993</c:v>
                </c:pt>
                <c:pt idx="163">
                  <c:v>-0.67199999999999993</c:v>
                </c:pt>
                <c:pt idx="164">
                  <c:v>-0.66999999999999993</c:v>
                </c:pt>
                <c:pt idx="165">
                  <c:v>-0.66799999999999993</c:v>
                </c:pt>
                <c:pt idx="166">
                  <c:v>-0.66599999999999993</c:v>
                </c:pt>
                <c:pt idx="167">
                  <c:v>-0.66399999999999992</c:v>
                </c:pt>
                <c:pt idx="168">
                  <c:v>-0.66199999999999992</c:v>
                </c:pt>
                <c:pt idx="169">
                  <c:v>-0.65999999999999992</c:v>
                </c:pt>
                <c:pt idx="170">
                  <c:v>-0.65799999999999992</c:v>
                </c:pt>
                <c:pt idx="171">
                  <c:v>-0.65599999999999992</c:v>
                </c:pt>
                <c:pt idx="172">
                  <c:v>-0.65399999999999991</c:v>
                </c:pt>
                <c:pt idx="173">
                  <c:v>-0.65199999999999991</c:v>
                </c:pt>
                <c:pt idx="174">
                  <c:v>-0.64999999999999991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-0.64400000000000002</c:v>
                </c:pt>
                <c:pt idx="178">
                  <c:v>-0.64200000000000002</c:v>
                </c:pt>
                <c:pt idx="179">
                  <c:v>-0.64</c:v>
                </c:pt>
                <c:pt idx="180">
                  <c:v>-0.63800000000000001</c:v>
                </c:pt>
                <c:pt idx="181">
                  <c:v>-0.63600000000000001</c:v>
                </c:pt>
                <c:pt idx="182">
                  <c:v>-0.63400000000000001</c:v>
                </c:pt>
                <c:pt idx="183">
                  <c:v>-0.63200000000000001</c:v>
                </c:pt>
                <c:pt idx="184">
                  <c:v>-0.63</c:v>
                </c:pt>
                <c:pt idx="185">
                  <c:v>-0.628</c:v>
                </c:pt>
                <c:pt idx="186">
                  <c:v>-0.626</c:v>
                </c:pt>
                <c:pt idx="187">
                  <c:v>-0.624</c:v>
                </c:pt>
                <c:pt idx="188">
                  <c:v>-0.622</c:v>
                </c:pt>
                <c:pt idx="189">
                  <c:v>-0.62</c:v>
                </c:pt>
                <c:pt idx="190">
                  <c:v>-0.61799999999999999</c:v>
                </c:pt>
                <c:pt idx="191">
                  <c:v>-0.61599999999999999</c:v>
                </c:pt>
                <c:pt idx="192">
                  <c:v>-0.61399999999999999</c:v>
                </c:pt>
                <c:pt idx="193">
                  <c:v>-0.61199999999999999</c:v>
                </c:pt>
                <c:pt idx="194">
                  <c:v>-0.61</c:v>
                </c:pt>
                <c:pt idx="195">
                  <c:v>-0.60799999999999998</c:v>
                </c:pt>
                <c:pt idx="196">
                  <c:v>-0.60599999999999998</c:v>
                </c:pt>
                <c:pt idx="197">
                  <c:v>-0.60399999999999998</c:v>
                </c:pt>
                <c:pt idx="198">
                  <c:v>-0.60199999999999998</c:v>
                </c:pt>
                <c:pt idx="199">
                  <c:v>-0.6</c:v>
                </c:pt>
                <c:pt idx="200">
                  <c:v>-0.59799999999999998</c:v>
                </c:pt>
                <c:pt idx="201">
                  <c:v>-0.59599999999999997</c:v>
                </c:pt>
                <c:pt idx="202">
                  <c:v>-0.59399999999999997</c:v>
                </c:pt>
                <c:pt idx="203">
                  <c:v>-0.59199999999999997</c:v>
                </c:pt>
                <c:pt idx="204">
                  <c:v>-0.59</c:v>
                </c:pt>
                <c:pt idx="205">
                  <c:v>-0.58799999999999997</c:v>
                </c:pt>
                <c:pt idx="206">
                  <c:v>-0.58599999999999997</c:v>
                </c:pt>
                <c:pt idx="207">
                  <c:v>-0.58399999999999996</c:v>
                </c:pt>
                <c:pt idx="208">
                  <c:v>-0.58200000000000007</c:v>
                </c:pt>
                <c:pt idx="209">
                  <c:v>-0.58000000000000007</c:v>
                </c:pt>
                <c:pt idx="210">
                  <c:v>-0.57800000000000007</c:v>
                </c:pt>
                <c:pt idx="211">
                  <c:v>-0.57600000000000007</c:v>
                </c:pt>
                <c:pt idx="212">
                  <c:v>-0.57400000000000007</c:v>
                </c:pt>
                <c:pt idx="213">
                  <c:v>-0.57200000000000006</c:v>
                </c:pt>
                <c:pt idx="214">
                  <c:v>-0.57000000000000006</c:v>
                </c:pt>
                <c:pt idx="215">
                  <c:v>-0.56800000000000006</c:v>
                </c:pt>
                <c:pt idx="216">
                  <c:v>-0.56600000000000006</c:v>
                </c:pt>
                <c:pt idx="217">
                  <c:v>-0.56400000000000006</c:v>
                </c:pt>
                <c:pt idx="218">
                  <c:v>-0.56200000000000006</c:v>
                </c:pt>
                <c:pt idx="219">
                  <c:v>-0.56000000000000005</c:v>
                </c:pt>
                <c:pt idx="220">
                  <c:v>-0.55800000000000005</c:v>
                </c:pt>
                <c:pt idx="221">
                  <c:v>-0.55600000000000005</c:v>
                </c:pt>
                <c:pt idx="222">
                  <c:v>-0.55400000000000005</c:v>
                </c:pt>
                <c:pt idx="223">
                  <c:v>-0.55200000000000005</c:v>
                </c:pt>
                <c:pt idx="224">
                  <c:v>-0.55000000000000004</c:v>
                </c:pt>
                <c:pt idx="225">
                  <c:v>-0.54800000000000004</c:v>
                </c:pt>
                <c:pt idx="226">
                  <c:v>-0.54600000000000004</c:v>
                </c:pt>
                <c:pt idx="227">
                  <c:v>-0.54400000000000004</c:v>
                </c:pt>
                <c:pt idx="228">
                  <c:v>-0.54200000000000004</c:v>
                </c:pt>
                <c:pt idx="229">
                  <c:v>-0.54</c:v>
                </c:pt>
                <c:pt idx="230">
                  <c:v>-0.53800000000000003</c:v>
                </c:pt>
                <c:pt idx="231">
                  <c:v>-0.53600000000000003</c:v>
                </c:pt>
                <c:pt idx="232">
                  <c:v>-0.53400000000000003</c:v>
                </c:pt>
                <c:pt idx="233">
                  <c:v>-0.53200000000000003</c:v>
                </c:pt>
                <c:pt idx="234">
                  <c:v>-0.53</c:v>
                </c:pt>
                <c:pt idx="235">
                  <c:v>-0.52800000000000002</c:v>
                </c:pt>
                <c:pt idx="236">
                  <c:v>-0.52600000000000002</c:v>
                </c:pt>
                <c:pt idx="237">
                  <c:v>-0.52400000000000002</c:v>
                </c:pt>
                <c:pt idx="238">
                  <c:v>-0.52200000000000002</c:v>
                </c:pt>
                <c:pt idx="239">
                  <c:v>-0.52</c:v>
                </c:pt>
                <c:pt idx="240">
                  <c:v>-0.51800000000000002</c:v>
                </c:pt>
                <c:pt idx="241">
                  <c:v>-0.51600000000000001</c:v>
                </c:pt>
                <c:pt idx="242">
                  <c:v>-0.51400000000000001</c:v>
                </c:pt>
                <c:pt idx="243">
                  <c:v>-0.51200000000000001</c:v>
                </c:pt>
                <c:pt idx="244">
                  <c:v>-0.51</c:v>
                </c:pt>
                <c:pt idx="245">
                  <c:v>-0.50800000000000001</c:v>
                </c:pt>
                <c:pt idx="246">
                  <c:v>-0.50600000000000001</c:v>
                </c:pt>
                <c:pt idx="247">
                  <c:v>-0.504</c:v>
                </c:pt>
                <c:pt idx="248">
                  <c:v>-0.502</c:v>
                </c:pt>
                <c:pt idx="249">
                  <c:v>-0.5</c:v>
                </c:pt>
                <c:pt idx="250">
                  <c:v>-0.498</c:v>
                </c:pt>
                <c:pt idx="251">
                  <c:v>-0.496</c:v>
                </c:pt>
                <c:pt idx="252">
                  <c:v>-0.49399999999999999</c:v>
                </c:pt>
                <c:pt idx="253">
                  <c:v>-0.49199999999999999</c:v>
                </c:pt>
                <c:pt idx="254">
                  <c:v>-0.49</c:v>
                </c:pt>
                <c:pt idx="255">
                  <c:v>-0.48799999999999999</c:v>
                </c:pt>
                <c:pt idx="256">
                  <c:v>-0.48599999999999999</c:v>
                </c:pt>
                <c:pt idx="257">
                  <c:v>-0.48399999999999999</c:v>
                </c:pt>
                <c:pt idx="258">
                  <c:v>-0.48199999999999998</c:v>
                </c:pt>
                <c:pt idx="259">
                  <c:v>-0.48</c:v>
                </c:pt>
                <c:pt idx="260">
                  <c:v>-0.47799999999999998</c:v>
                </c:pt>
                <c:pt idx="261">
                  <c:v>-0.47599999999999998</c:v>
                </c:pt>
                <c:pt idx="262">
                  <c:v>-0.47399999999999998</c:v>
                </c:pt>
                <c:pt idx="263">
                  <c:v>-0.47199999999999998</c:v>
                </c:pt>
                <c:pt idx="264">
                  <c:v>-0.47</c:v>
                </c:pt>
                <c:pt idx="265">
                  <c:v>-0.46800000000000003</c:v>
                </c:pt>
                <c:pt idx="266">
                  <c:v>-0.46600000000000003</c:v>
                </c:pt>
                <c:pt idx="267">
                  <c:v>-0.46400000000000002</c:v>
                </c:pt>
                <c:pt idx="268">
                  <c:v>-0.46200000000000002</c:v>
                </c:pt>
                <c:pt idx="269">
                  <c:v>-0.46</c:v>
                </c:pt>
                <c:pt idx="270">
                  <c:v>-0.45800000000000002</c:v>
                </c:pt>
                <c:pt idx="271">
                  <c:v>-0.45600000000000002</c:v>
                </c:pt>
                <c:pt idx="272">
                  <c:v>-0.45400000000000001</c:v>
                </c:pt>
                <c:pt idx="273">
                  <c:v>-0.45200000000000001</c:v>
                </c:pt>
                <c:pt idx="274">
                  <c:v>-0.45</c:v>
                </c:pt>
                <c:pt idx="275">
                  <c:v>-0.44800000000000001</c:v>
                </c:pt>
                <c:pt idx="276">
                  <c:v>-0.44600000000000001</c:v>
                </c:pt>
                <c:pt idx="277">
                  <c:v>-0.44400000000000001</c:v>
                </c:pt>
                <c:pt idx="278">
                  <c:v>-0.44199999999999989</c:v>
                </c:pt>
                <c:pt idx="279">
                  <c:v>-0.43999999999999989</c:v>
                </c:pt>
                <c:pt idx="280">
                  <c:v>-0.43799999999999989</c:v>
                </c:pt>
                <c:pt idx="281">
                  <c:v>-0.43599999999999989</c:v>
                </c:pt>
                <c:pt idx="282">
                  <c:v>-0.43399999999999989</c:v>
                </c:pt>
                <c:pt idx="283">
                  <c:v>-0.43199999999999988</c:v>
                </c:pt>
                <c:pt idx="284">
                  <c:v>-0.42999999999999988</c:v>
                </c:pt>
                <c:pt idx="285">
                  <c:v>-0.42799999999999988</c:v>
                </c:pt>
                <c:pt idx="286">
                  <c:v>-0.42599999999999988</c:v>
                </c:pt>
                <c:pt idx="287">
                  <c:v>-0.42399999999999988</c:v>
                </c:pt>
                <c:pt idx="288">
                  <c:v>-0.42199999999999999</c:v>
                </c:pt>
                <c:pt idx="289">
                  <c:v>-0.42</c:v>
                </c:pt>
                <c:pt idx="290">
                  <c:v>-0.41799999999999998</c:v>
                </c:pt>
                <c:pt idx="291">
                  <c:v>-0.41599999999999998</c:v>
                </c:pt>
                <c:pt idx="292">
                  <c:v>-0.41399999999999998</c:v>
                </c:pt>
                <c:pt idx="293">
                  <c:v>-0.41199999999999998</c:v>
                </c:pt>
                <c:pt idx="294">
                  <c:v>-0.41</c:v>
                </c:pt>
                <c:pt idx="295">
                  <c:v>-0.40799999999999997</c:v>
                </c:pt>
                <c:pt idx="296">
                  <c:v>-0.40600000000000003</c:v>
                </c:pt>
                <c:pt idx="297">
                  <c:v>-0.40400000000000003</c:v>
                </c:pt>
                <c:pt idx="298">
                  <c:v>-0.40200000000000002</c:v>
                </c:pt>
                <c:pt idx="299">
                  <c:v>-0.4</c:v>
                </c:pt>
                <c:pt idx="300">
                  <c:v>-0.39800000000000002</c:v>
                </c:pt>
                <c:pt idx="301">
                  <c:v>-0.39600000000000002</c:v>
                </c:pt>
                <c:pt idx="302">
                  <c:v>-0.39400000000000002</c:v>
                </c:pt>
                <c:pt idx="303">
                  <c:v>-0.39200000000000002</c:v>
                </c:pt>
                <c:pt idx="304">
                  <c:v>-0.39</c:v>
                </c:pt>
                <c:pt idx="305">
                  <c:v>-0.38800000000000001</c:v>
                </c:pt>
                <c:pt idx="306">
                  <c:v>-0.38600000000000001</c:v>
                </c:pt>
                <c:pt idx="307">
                  <c:v>-0.38400000000000001</c:v>
                </c:pt>
                <c:pt idx="308">
                  <c:v>-0.38200000000000001</c:v>
                </c:pt>
                <c:pt idx="309">
                  <c:v>-0.38</c:v>
                </c:pt>
                <c:pt idx="310">
                  <c:v>-0.378</c:v>
                </c:pt>
                <c:pt idx="311">
                  <c:v>-0.376</c:v>
                </c:pt>
                <c:pt idx="312">
                  <c:v>-0.374</c:v>
                </c:pt>
                <c:pt idx="313">
                  <c:v>-0.372</c:v>
                </c:pt>
                <c:pt idx="314">
                  <c:v>-0.37</c:v>
                </c:pt>
                <c:pt idx="315">
                  <c:v>-0.36799999999999999</c:v>
                </c:pt>
                <c:pt idx="316">
                  <c:v>-0.36599999999999999</c:v>
                </c:pt>
                <c:pt idx="317">
                  <c:v>-0.36399999999999999</c:v>
                </c:pt>
                <c:pt idx="318">
                  <c:v>-0.36199999999999999</c:v>
                </c:pt>
                <c:pt idx="319">
                  <c:v>-0.36</c:v>
                </c:pt>
                <c:pt idx="320">
                  <c:v>-0.35799999999999998</c:v>
                </c:pt>
                <c:pt idx="321">
                  <c:v>-0.35599999999999998</c:v>
                </c:pt>
                <c:pt idx="322">
                  <c:v>-0.35399999999999998</c:v>
                </c:pt>
                <c:pt idx="323">
                  <c:v>-0.35199999999999998</c:v>
                </c:pt>
                <c:pt idx="324">
                  <c:v>-0.35</c:v>
                </c:pt>
                <c:pt idx="325">
                  <c:v>-0.34799999999999998</c:v>
                </c:pt>
                <c:pt idx="326">
                  <c:v>-0.34599999999999997</c:v>
                </c:pt>
                <c:pt idx="327">
                  <c:v>-0.34399999999999997</c:v>
                </c:pt>
                <c:pt idx="328">
                  <c:v>-0.34200000000000003</c:v>
                </c:pt>
                <c:pt idx="329">
                  <c:v>-0.34</c:v>
                </c:pt>
                <c:pt idx="330">
                  <c:v>-0.33800000000000002</c:v>
                </c:pt>
                <c:pt idx="331">
                  <c:v>-0.33600000000000002</c:v>
                </c:pt>
                <c:pt idx="332">
                  <c:v>-0.33400000000000002</c:v>
                </c:pt>
                <c:pt idx="333">
                  <c:v>-0.33200000000000002</c:v>
                </c:pt>
                <c:pt idx="334">
                  <c:v>-0.33</c:v>
                </c:pt>
                <c:pt idx="335">
                  <c:v>-0.32800000000000001</c:v>
                </c:pt>
                <c:pt idx="336">
                  <c:v>-0.32600000000000001</c:v>
                </c:pt>
                <c:pt idx="337">
                  <c:v>-0.32400000000000001</c:v>
                </c:pt>
                <c:pt idx="338">
                  <c:v>-0.32200000000000001</c:v>
                </c:pt>
                <c:pt idx="339">
                  <c:v>-0.32</c:v>
                </c:pt>
                <c:pt idx="340">
                  <c:v>-0.31799999999999989</c:v>
                </c:pt>
                <c:pt idx="341">
                  <c:v>-0.31599999999999989</c:v>
                </c:pt>
                <c:pt idx="342">
                  <c:v>-0.31399999999999989</c:v>
                </c:pt>
                <c:pt idx="343">
                  <c:v>-0.31199999999999989</c:v>
                </c:pt>
                <c:pt idx="344">
                  <c:v>-0.30999999999999989</c:v>
                </c:pt>
                <c:pt idx="345">
                  <c:v>-0.30799999999999988</c:v>
                </c:pt>
                <c:pt idx="346">
                  <c:v>-0.30599999999999988</c:v>
                </c:pt>
                <c:pt idx="347">
                  <c:v>-0.30399999999999988</c:v>
                </c:pt>
                <c:pt idx="348">
                  <c:v>-0.30199999999999988</c:v>
                </c:pt>
                <c:pt idx="349">
                  <c:v>-0.29999999999999988</c:v>
                </c:pt>
                <c:pt idx="350">
                  <c:v>-0.29799999999999988</c:v>
                </c:pt>
                <c:pt idx="351">
                  <c:v>-0.29599999999999999</c:v>
                </c:pt>
                <c:pt idx="352">
                  <c:v>-0.29399999999999998</c:v>
                </c:pt>
                <c:pt idx="353">
                  <c:v>-0.29199999999999998</c:v>
                </c:pt>
                <c:pt idx="354">
                  <c:v>-0.28999999999999998</c:v>
                </c:pt>
                <c:pt idx="355">
                  <c:v>-0.28799999999999998</c:v>
                </c:pt>
                <c:pt idx="356">
                  <c:v>-0.28599999999999998</c:v>
                </c:pt>
                <c:pt idx="357">
                  <c:v>-0.28399999999999997</c:v>
                </c:pt>
                <c:pt idx="358">
                  <c:v>-0.28199999999999997</c:v>
                </c:pt>
                <c:pt idx="359">
                  <c:v>-0.28000000000000003</c:v>
                </c:pt>
                <c:pt idx="360">
                  <c:v>-0.27800000000000002</c:v>
                </c:pt>
                <c:pt idx="361">
                  <c:v>-0.27600000000000002</c:v>
                </c:pt>
                <c:pt idx="362">
                  <c:v>-0.27400000000000002</c:v>
                </c:pt>
                <c:pt idx="363">
                  <c:v>-0.27200000000000002</c:v>
                </c:pt>
                <c:pt idx="364">
                  <c:v>-0.27</c:v>
                </c:pt>
                <c:pt idx="365">
                  <c:v>-0.26800000000000002</c:v>
                </c:pt>
                <c:pt idx="366">
                  <c:v>-0.26600000000000001</c:v>
                </c:pt>
                <c:pt idx="367">
                  <c:v>-0.26400000000000001</c:v>
                </c:pt>
                <c:pt idx="368">
                  <c:v>-0.26200000000000001</c:v>
                </c:pt>
                <c:pt idx="369">
                  <c:v>-0.26</c:v>
                </c:pt>
                <c:pt idx="370">
                  <c:v>-0.25800000000000001</c:v>
                </c:pt>
                <c:pt idx="371">
                  <c:v>-0.25600000000000001</c:v>
                </c:pt>
                <c:pt idx="372">
                  <c:v>-0.254</c:v>
                </c:pt>
                <c:pt idx="373">
                  <c:v>-0.252</c:v>
                </c:pt>
                <c:pt idx="374">
                  <c:v>-0.25</c:v>
                </c:pt>
                <c:pt idx="375">
                  <c:v>-0.248</c:v>
                </c:pt>
                <c:pt idx="376">
                  <c:v>-0.246</c:v>
                </c:pt>
                <c:pt idx="377">
                  <c:v>-0.24399999999999999</c:v>
                </c:pt>
                <c:pt idx="378">
                  <c:v>-0.24199999999999999</c:v>
                </c:pt>
                <c:pt idx="379">
                  <c:v>-0.24</c:v>
                </c:pt>
                <c:pt idx="380">
                  <c:v>-0.23799999999999999</c:v>
                </c:pt>
                <c:pt idx="381">
                  <c:v>-0.23599999999999999</c:v>
                </c:pt>
                <c:pt idx="382">
                  <c:v>-0.23400000000000001</c:v>
                </c:pt>
                <c:pt idx="383">
                  <c:v>-0.23200000000000001</c:v>
                </c:pt>
                <c:pt idx="384">
                  <c:v>-0.23</c:v>
                </c:pt>
                <c:pt idx="385">
                  <c:v>-0.22800000000000001</c:v>
                </c:pt>
                <c:pt idx="386">
                  <c:v>-0.22600000000000001</c:v>
                </c:pt>
                <c:pt idx="387">
                  <c:v>-0.224</c:v>
                </c:pt>
                <c:pt idx="388">
                  <c:v>-0.222</c:v>
                </c:pt>
                <c:pt idx="389">
                  <c:v>-0.22</c:v>
                </c:pt>
                <c:pt idx="390">
                  <c:v>-0.218</c:v>
                </c:pt>
                <c:pt idx="391">
                  <c:v>-0.216</c:v>
                </c:pt>
                <c:pt idx="392">
                  <c:v>-0.214</c:v>
                </c:pt>
                <c:pt idx="393">
                  <c:v>-0.21199999999999999</c:v>
                </c:pt>
                <c:pt idx="394">
                  <c:v>-0.21</c:v>
                </c:pt>
                <c:pt idx="395">
                  <c:v>-0.20799999999999999</c:v>
                </c:pt>
                <c:pt idx="396">
                  <c:v>-0.20599999999999999</c:v>
                </c:pt>
                <c:pt idx="397">
                  <c:v>-0.20399999999999999</c:v>
                </c:pt>
                <c:pt idx="398">
                  <c:v>-0.20200000000000001</c:v>
                </c:pt>
                <c:pt idx="399">
                  <c:v>-0.2</c:v>
                </c:pt>
                <c:pt idx="400">
                  <c:v>-0.19800000000000001</c:v>
                </c:pt>
                <c:pt idx="401">
                  <c:v>-0.19600000000000001</c:v>
                </c:pt>
                <c:pt idx="402">
                  <c:v>-0.19400000000000001</c:v>
                </c:pt>
                <c:pt idx="403">
                  <c:v>-0.19199999999999989</c:v>
                </c:pt>
                <c:pt idx="404">
                  <c:v>-0.18999999999999989</c:v>
                </c:pt>
                <c:pt idx="405">
                  <c:v>-0.18799999999999989</c:v>
                </c:pt>
                <c:pt idx="406">
                  <c:v>-0.18599999999999989</c:v>
                </c:pt>
                <c:pt idx="407">
                  <c:v>-0.18399999999999991</c:v>
                </c:pt>
                <c:pt idx="408">
                  <c:v>-0.18199999999999991</c:v>
                </c:pt>
                <c:pt idx="409">
                  <c:v>-0.17999999999999991</c:v>
                </c:pt>
                <c:pt idx="410">
                  <c:v>-0.17799999999999991</c:v>
                </c:pt>
                <c:pt idx="411">
                  <c:v>-0.17599999999999991</c:v>
                </c:pt>
                <c:pt idx="412">
                  <c:v>-0.1739999999999999</c:v>
                </c:pt>
                <c:pt idx="413">
                  <c:v>-0.1719999999999999</c:v>
                </c:pt>
                <c:pt idx="414">
                  <c:v>-0.1699999999999999</c:v>
                </c:pt>
                <c:pt idx="415">
                  <c:v>-0.1679999999999999</c:v>
                </c:pt>
                <c:pt idx="416">
                  <c:v>-0.16600000000000001</c:v>
                </c:pt>
                <c:pt idx="417">
                  <c:v>-0.16400000000000001</c:v>
                </c:pt>
                <c:pt idx="418">
                  <c:v>-0.16200000000000001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-0.154</c:v>
                </c:pt>
                <c:pt idx="423">
                  <c:v>-0.152</c:v>
                </c:pt>
                <c:pt idx="424">
                  <c:v>-0.15</c:v>
                </c:pt>
                <c:pt idx="425">
                  <c:v>-0.14799999999999999</c:v>
                </c:pt>
                <c:pt idx="426">
                  <c:v>-0.14599999999999999</c:v>
                </c:pt>
                <c:pt idx="427">
                  <c:v>-0.14399999999999999</c:v>
                </c:pt>
                <c:pt idx="428">
                  <c:v>-0.14199999999999999</c:v>
                </c:pt>
                <c:pt idx="429">
                  <c:v>-0.14000000000000001</c:v>
                </c:pt>
                <c:pt idx="430">
                  <c:v>-0.13800000000000001</c:v>
                </c:pt>
                <c:pt idx="431">
                  <c:v>-0.13600000000000001</c:v>
                </c:pt>
                <c:pt idx="432">
                  <c:v>-0.13400000000000001</c:v>
                </c:pt>
                <c:pt idx="433">
                  <c:v>-0.13200000000000001</c:v>
                </c:pt>
                <c:pt idx="434">
                  <c:v>-0.13</c:v>
                </c:pt>
                <c:pt idx="435">
                  <c:v>-0.128</c:v>
                </c:pt>
                <c:pt idx="436">
                  <c:v>-0.126</c:v>
                </c:pt>
                <c:pt idx="437">
                  <c:v>-0.124</c:v>
                </c:pt>
                <c:pt idx="438">
                  <c:v>-0.122</c:v>
                </c:pt>
                <c:pt idx="439">
                  <c:v>-0.12</c:v>
                </c:pt>
                <c:pt idx="440">
                  <c:v>-0.11799999999999999</c:v>
                </c:pt>
                <c:pt idx="441">
                  <c:v>-0.11600000000000001</c:v>
                </c:pt>
                <c:pt idx="442">
                  <c:v>-0.114</c:v>
                </c:pt>
                <c:pt idx="443">
                  <c:v>-0.112</c:v>
                </c:pt>
                <c:pt idx="444">
                  <c:v>-0.11</c:v>
                </c:pt>
                <c:pt idx="445">
                  <c:v>-0.108</c:v>
                </c:pt>
                <c:pt idx="446">
                  <c:v>-0.106</c:v>
                </c:pt>
                <c:pt idx="447">
                  <c:v>-0.104</c:v>
                </c:pt>
                <c:pt idx="448">
                  <c:v>-0.10199999999999999</c:v>
                </c:pt>
                <c:pt idx="449">
                  <c:v>-9.9999999999999978E-2</c:v>
                </c:pt>
                <c:pt idx="450">
                  <c:v>-9.7999999999999976E-2</c:v>
                </c:pt>
                <c:pt idx="451">
                  <c:v>-9.5999999999999974E-2</c:v>
                </c:pt>
                <c:pt idx="452">
                  <c:v>-9.3999999999999972E-2</c:v>
                </c:pt>
                <c:pt idx="453">
                  <c:v>-9.1999999999999971E-2</c:v>
                </c:pt>
                <c:pt idx="454">
                  <c:v>-8.9999999999999969E-2</c:v>
                </c:pt>
                <c:pt idx="455">
                  <c:v>-8.7999999999999967E-2</c:v>
                </c:pt>
                <c:pt idx="456">
                  <c:v>-8.5999999999999965E-2</c:v>
                </c:pt>
                <c:pt idx="457">
                  <c:v>-8.3999999999999964E-2</c:v>
                </c:pt>
                <c:pt idx="458">
                  <c:v>-8.1999999999999962E-2</c:v>
                </c:pt>
                <c:pt idx="459">
                  <c:v>-7.999999999999996E-2</c:v>
                </c:pt>
                <c:pt idx="460">
                  <c:v>-7.7999999999999958E-2</c:v>
                </c:pt>
                <c:pt idx="461">
                  <c:v>-7.5999999999999956E-2</c:v>
                </c:pt>
                <c:pt idx="462">
                  <c:v>-7.3999999999999955E-2</c:v>
                </c:pt>
                <c:pt idx="463">
                  <c:v>-7.1999999999999953E-2</c:v>
                </c:pt>
                <c:pt idx="464">
                  <c:v>-6.9999999999999951E-2</c:v>
                </c:pt>
                <c:pt idx="465">
                  <c:v>-6.7999999999999949E-2</c:v>
                </c:pt>
                <c:pt idx="466">
                  <c:v>-6.5999999999999948E-2</c:v>
                </c:pt>
                <c:pt idx="467">
                  <c:v>-6.3999999999999946E-2</c:v>
                </c:pt>
                <c:pt idx="468">
                  <c:v>-6.1999999999999937E-2</c:v>
                </c:pt>
                <c:pt idx="469">
                  <c:v>-5.9999999999999942E-2</c:v>
                </c:pt>
                <c:pt idx="470">
                  <c:v>-5.799999999999994E-2</c:v>
                </c:pt>
                <c:pt idx="471">
                  <c:v>-5.5999999999999939E-2</c:v>
                </c:pt>
                <c:pt idx="472">
                  <c:v>-5.3999999999999937E-2</c:v>
                </c:pt>
                <c:pt idx="473">
                  <c:v>-5.1999999999999942E-2</c:v>
                </c:pt>
                <c:pt idx="474">
                  <c:v>-4.9999999999999933E-2</c:v>
                </c:pt>
                <c:pt idx="475">
                  <c:v>-4.7999999999999932E-2</c:v>
                </c:pt>
                <c:pt idx="476">
                  <c:v>-4.599999999999993E-2</c:v>
                </c:pt>
                <c:pt idx="477">
                  <c:v>-4.3999999999999928E-2</c:v>
                </c:pt>
                <c:pt idx="478">
                  <c:v>-4.1999999999999933E-2</c:v>
                </c:pt>
                <c:pt idx="479">
                  <c:v>-4.0000000000000042E-2</c:v>
                </c:pt>
                <c:pt idx="480">
                  <c:v>-3.8000000000000027E-2</c:v>
                </c:pt>
                <c:pt idx="481">
                  <c:v>-3.6000000000000032E-2</c:v>
                </c:pt>
                <c:pt idx="482">
                  <c:v>-3.400000000000003E-2</c:v>
                </c:pt>
                <c:pt idx="483">
                  <c:v>-3.2000000000000028E-2</c:v>
                </c:pt>
                <c:pt idx="484">
                  <c:v>-3.000000000000003E-2</c:v>
                </c:pt>
                <c:pt idx="485">
                  <c:v>-2.8000000000000021E-2</c:v>
                </c:pt>
                <c:pt idx="486">
                  <c:v>-2.600000000000002E-2</c:v>
                </c:pt>
                <c:pt idx="487">
                  <c:v>-2.4000000000000021E-2</c:v>
                </c:pt>
                <c:pt idx="488">
                  <c:v>-2.200000000000002E-2</c:v>
                </c:pt>
                <c:pt idx="489">
                  <c:v>-2.0000000000000021E-2</c:v>
                </c:pt>
                <c:pt idx="490">
                  <c:v>-1.8000000000000019E-2</c:v>
                </c:pt>
                <c:pt idx="491">
                  <c:v>-1.6000000000000011E-2</c:v>
                </c:pt>
                <c:pt idx="492">
                  <c:v>-1.4000000000000011E-2</c:v>
                </c:pt>
                <c:pt idx="493">
                  <c:v>-1.2000000000000011E-2</c:v>
                </c:pt>
                <c:pt idx="494">
                  <c:v>-1.0000000000000011E-2</c:v>
                </c:pt>
                <c:pt idx="495">
                  <c:v>-8.0000000000000071E-3</c:v>
                </c:pt>
                <c:pt idx="496">
                  <c:v>-6.0000000000000053E-3</c:v>
                </c:pt>
                <c:pt idx="497">
                  <c:v>-4.0000000000000044E-3</c:v>
                </c:pt>
                <c:pt idx="498">
                  <c:v>-2.0000000000000022E-3</c:v>
                </c:pt>
                <c:pt idx="499">
                  <c:v>0</c:v>
                </c:pt>
                <c:pt idx="500">
                  <c:v>2.0000000000000022E-3</c:v>
                </c:pt>
                <c:pt idx="501">
                  <c:v>4.0000000000000044E-3</c:v>
                </c:pt>
                <c:pt idx="502">
                  <c:v>6.0000000000000053E-3</c:v>
                </c:pt>
                <c:pt idx="503">
                  <c:v>8.0000000000000071E-3</c:v>
                </c:pt>
                <c:pt idx="504">
                  <c:v>1.0000000000000011E-2</c:v>
                </c:pt>
                <c:pt idx="505">
                  <c:v>1.2000000000000011E-2</c:v>
                </c:pt>
                <c:pt idx="506">
                  <c:v>1.4000000000000011E-2</c:v>
                </c:pt>
                <c:pt idx="507">
                  <c:v>1.6000000000000011E-2</c:v>
                </c:pt>
                <c:pt idx="508">
                  <c:v>1.8000000000000019E-2</c:v>
                </c:pt>
                <c:pt idx="509">
                  <c:v>2.0000000000000021E-2</c:v>
                </c:pt>
                <c:pt idx="510">
                  <c:v>2.200000000000002E-2</c:v>
                </c:pt>
                <c:pt idx="511">
                  <c:v>2.4000000000000021E-2</c:v>
                </c:pt>
                <c:pt idx="512">
                  <c:v>2.600000000000002E-2</c:v>
                </c:pt>
                <c:pt idx="513">
                  <c:v>2.8000000000000021E-2</c:v>
                </c:pt>
                <c:pt idx="514">
                  <c:v>3.000000000000003E-2</c:v>
                </c:pt>
                <c:pt idx="515">
                  <c:v>3.2000000000000028E-2</c:v>
                </c:pt>
                <c:pt idx="516">
                  <c:v>3.400000000000003E-2</c:v>
                </c:pt>
                <c:pt idx="517">
                  <c:v>3.6000000000000032E-2</c:v>
                </c:pt>
                <c:pt idx="518">
                  <c:v>3.8000000000000027E-2</c:v>
                </c:pt>
                <c:pt idx="519">
                  <c:v>4.0000000000000042E-2</c:v>
                </c:pt>
                <c:pt idx="520">
                  <c:v>4.2000000000000037E-2</c:v>
                </c:pt>
                <c:pt idx="521">
                  <c:v>4.4000000000000039E-2</c:v>
                </c:pt>
                <c:pt idx="522">
                  <c:v>4.6000000000000041E-2</c:v>
                </c:pt>
                <c:pt idx="523">
                  <c:v>4.8000000000000043E-2</c:v>
                </c:pt>
                <c:pt idx="524">
                  <c:v>5.0000000000000037E-2</c:v>
                </c:pt>
                <c:pt idx="525">
                  <c:v>5.2000000000000053E-2</c:v>
                </c:pt>
                <c:pt idx="526">
                  <c:v>5.4000000000000048E-2</c:v>
                </c:pt>
                <c:pt idx="527">
                  <c:v>5.600000000000005E-2</c:v>
                </c:pt>
                <c:pt idx="528">
                  <c:v>5.8000000000000052E-2</c:v>
                </c:pt>
                <c:pt idx="529">
                  <c:v>6.0000000000000053E-2</c:v>
                </c:pt>
                <c:pt idx="530">
                  <c:v>6.2000000000000062E-2</c:v>
                </c:pt>
                <c:pt idx="531">
                  <c:v>6.4000000000000057E-2</c:v>
                </c:pt>
                <c:pt idx="532">
                  <c:v>6.6000000000000059E-2</c:v>
                </c:pt>
                <c:pt idx="533">
                  <c:v>6.800000000000006E-2</c:v>
                </c:pt>
                <c:pt idx="534">
                  <c:v>7.0000000000000062E-2</c:v>
                </c:pt>
                <c:pt idx="535">
                  <c:v>7.2000000000000064E-2</c:v>
                </c:pt>
                <c:pt idx="536">
                  <c:v>7.4000000000000066E-2</c:v>
                </c:pt>
                <c:pt idx="537">
                  <c:v>7.6000000000000068E-2</c:v>
                </c:pt>
                <c:pt idx="538">
                  <c:v>7.8000000000000069E-2</c:v>
                </c:pt>
                <c:pt idx="539">
                  <c:v>8.0000000000000071E-2</c:v>
                </c:pt>
                <c:pt idx="540">
                  <c:v>8.2000000000000073E-2</c:v>
                </c:pt>
                <c:pt idx="541">
                  <c:v>8.4000000000000075E-2</c:v>
                </c:pt>
                <c:pt idx="542">
                  <c:v>8.6000000000000076E-2</c:v>
                </c:pt>
                <c:pt idx="543">
                  <c:v>8.8000000000000078E-2</c:v>
                </c:pt>
                <c:pt idx="544">
                  <c:v>9.000000000000008E-2</c:v>
                </c:pt>
                <c:pt idx="545">
                  <c:v>9.2000000000000082E-2</c:v>
                </c:pt>
                <c:pt idx="546">
                  <c:v>9.4000000000000083E-2</c:v>
                </c:pt>
                <c:pt idx="547">
                  <c:v>9.6000000000000085E-2</c:v>
                </c:pt>
                <c:pt idx="548">
                  <c:v>9.8000000000000087E-2</c:v>
                </c:pt>
                <c:pt idx="549">
                  <c:v>0.1000000000000001</c:v>
                </c:pt>
                <c:pt idx="550">
                  <c:v>0.1020000000000001</c:v>
                </c:pt>
                <c:pt idx="551">
                  <c:v>0.10400000000000011</c:v>
                </c:pt>
                <c:pt idx="552">
                  <c:v>0.10600000000000009</c:v>
                </c:pt>
                <c:pt idx="553">
                  <c:v>0.1080000000000001</c:v>
                </c:pt>
                <c:pt idx="554">
                  <c:v>0.1100000000000001</c:v>
                </c:pt>
                <c:pt idx="555">
                  <c:v>0.1120000000000001</c:v>
                </c:pt>
                <c:pt idx="556">
                  <c:v>0.1140000000000001</c:v>
                </c:pt>
                <c:pt idx="557">
                  <c:v>0.1160000000000001</c:v>
                </c:pt>
                <c:pt idx="558">
                  <c:v>0.1180000000000001</c:v>
                </c:pt>
                <c:pt idx="559">
                  <c:v>0.12000000000000011</c:v>
                </c:pt>
                <c:pt idx="560">
                  <c:v>0.12200000000000009</c:v>
                </c:pt>
                <c:pt idx="561">
                  <c:v>0.1240000000000001</c:v>
                </c:pt>
                <c:pt idx="562">
                  <c:v>0.12600000000000011</c:v>
                </c:pt>
                <c:pt idx="563">
                  <c:v>0.12800000000000011</c:v>
                </c:pt>
                <c:pt idx="564">
                  <c:v>0.13000000000000009</c:v>
                </c:pt>
                <c:pt idx="565">
                  <c:v>0.13200000000000009</c:v>
                </c:pt>
                <c:pt idx="566">
                  <c:v>0.13400000000000009</c:v>
                </c:pt>
                <c:pt idx="567">
                  <c:v>0.13600000000000009</c:v>
                </c:pt>
                <c:pt idx="568">
                  <c:v>0.13800000000000009</c:v>
                </c:pt>
                <c:pt idx="569">
                  <c:v>0.1400000000000001</c:v>
                </c:pt>
                <c:pt idx="570">
                  <c:v>0.1420000000000001</c:v>
                </c:pt>
                <c:pt idx="571">
                  <c:v>0.1440000000000001</c:v>
                </c:pt>
                <c:pt idx="572">
                  <c:v>0.1460000000000001</c:v>
                </c:pt>
                <c:pt idx="573">
                  <c:v>0.1480000000000001</c:v>
                </c:pt>
                <c:pt idx="574">
                  <c:v>0.15000000000000011</c:v>
                </c:pt>
                <c:pt idx="575">
                  <c:v>0.15200000000000011</c:v>
                </c:pt>
                <c:pt idx="576">
                  <c:v>0.15399999999999989</c:v>
                </c:pt>
                <c:pt idx="577">
                  <c:v>0.15599999999999989</c:v>
                </c:pt>
                <c:pt idx="578">
                  <c:v>0.15799999999999989</c:v>
                </c:pt>
                <c:pt idx="579">
                  <c:v>0.15999999999999989</c:v>
                </c:pt>
                <c:pt idx="580">
                  <c:v>0.16199999999999989</c:v>
                </c:pt>
                <c:pt idx="581">
                  <c:v>0.1639999999999999</c:v>
                </c:pt>
                <c:pt idx="582">
                  <c:v>0.1659999999999999</c:v>
                </c:pt>
                <c:pt idx="583">
                  <c:v>0.1679999999999999</c:v>
                </c:pt>
                <c:pt idx="584">
                  <c:v>0.1699999999999999</c:v>
                </c:pt>
                <c:pt idx="585">
                  <c:v>0.1719999999999999</c:v>
                </c:pt>
                <c:pt idx="586">
                  <c:v>0.1739999999999999</c:v>
                </c:pt>
                <c:pt idx="587">
                  <c:v>0.17599999999999991</c:v>
                </c:pt>
                <c:pt idx="588">
                  <c:v>0.17799999999999991</c:v>
                </c:pt>
                <c:pt idx="589">
                  <c:v>0.17999999999999991</c:v>
                </c:pt>
                <c:pt idx="590">
                  <c:v>0.18199999999999991</c:v>
                </c:pt>
                <c:pt idx="591">
                  <c:v>0.18399999999999991</c:v>
                </c:pt>
                <c:pt idx="592">
                  <c:v>0.18599999999999989</c:v>
                </c:pt>
                <c:pt idx="593">
                  <c:v>0.18799999999999989</c:v>
                </c:pt>
                <c:pt idx="594">
                  <c:v>0.18999999999999989</c:v>
                </c:pt>
                <c:pt idx="595">
                  <c:v>0.19199999999999989</c:v>
                </c:pt>
                <c:pt idx="596">
                  <c:v>0.19400000000000001</c:v>
                </c:pt>
                <c:pt idx="597">
                  <c:v>0.19600000000000001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0.20200000000000001</c:v>
                </c:pt>
                <c:pt idx="601">
                  <c:v>0.20399999999999999</c:v>
                </c:pt>
                <c:pt idx="602">
                  <c:v>0.20599999999999999</c:v>
                </c:pt>
                <c:pt idx="603">
                  <c:v>0.20799999999999999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0.214</c:v>
                </c:pt>
                <c:pt idx="607">
                  <c:v>0.216</c:v>
                </c:pt>
                <c:pt idx="608">
                  <c:v>0.218</c:v>
                </c:pt>
                <c:pt idx="609">
                  <c:v>0.22</c:v>
                </c:pt>
                <c:pt idx="610">
                  <c:v>0.222</c:v>
                </c:pt>
                <c:pt idx="611">
                  <c:v>0.224</c:v>
                </c:pt>
                <c:pt idx="612">
                  <c:v>0.22600000000000001</c:v>
                </c:pt>
                <c:pt idx="613">
                  <c:v>0.22800000000000001</c:v>
                </c:pt>
                <c:pt idx="614">
                  <c:v>0.23</c:v>
                </c:pt>
                <c:pt idx="615">
                  <c:v>0.23200000000000001</c:v>
                </c:pt>
                <c:pt idx="616">
                  <c:v>0.23400000000000001</c:v>
                </c:pt>
                <c:pt idx="617">
                  <c:v>0.23599999999999999</c:v>
                </c:pt>
                <c:pt idx="618">
                  <c:v>0.23799999999999999</c:v>
                </c:pt>
                <c:pt idx="619">
                  <c:v>0.24</c:v>
                </c:pt>
                <c:pt idx="620">
                  <c:v>0.24199999999999999</c:v>
                </c:pt>
                <c:pt idx="621">
                  <c:v>0.24399999999999999</c:v>
                </c:pt>
                <c:pt idx="622">
                  <c:v>0.246</c:v>
                </c:pt>
                <c:pt idx="623">
                  <c:v>0.248</c:v>
                </c:pt>
                <c:pt idx="624">
                  <c:v>0.25</c:v>
                </c:pt>
                <c:pt idx="625">
                  <c:v>0.252</c:v>
                </c:pt>
                <c:pt idx="626">
                  <c:v>0.254</c:v>
                </c:pt>
                <c:pt idx="627">
                  <c:v>0.25600000000000001</c:v>
                </c:pt>
                <c:pt idx="628">
                  <c:v>0.25800000000000001</c:v>
                </c:pt>
                <c:pt idx="629">
                  <c:v>0.26</c:v>
                </c:pt>
                <c:pt idx="630">
                  <c:v>0.26200000000000001</c:v>
                </c:pt>
                <c:pt idx="631">
                  <c:v>0.26400000000000001</c:v>
                </c:pt>
                <c:pt idx="632">
                  <c:v>0.26600000000000001</c:v>
                </c:pt>
                <c:pt idx="633">
                  <c:v>0.26800000000000002</c:v>
                </c:pt>
                <c:pt idx="634">
                  <c:v>0.27</c:v>
                </c:pt>
                <c:pt idx="635">
                  <c:v>0.27200000000000002</c:v>
                </c:pt>
                <c:pt idx="636">
                  <c:v>0.27400000000000002</c:v>
                </c:pt>
                <c:pt idx="637">
                  <c:v>0.27600000000000002</c:v>
                </c:pt>
                <c:pt idx="638">
                  <c:v>0.27800000000000002</c:v>
                </c:pt>
                <c:pt idx="639">
                  <c:v>0.28000000000000003</c:v>
                </c:pt>
                <c:pt idx="640">
                  <c:v>0.28199999999999997</c:v>
                </c:pt>
                <c:pt idx="641">
                  <c:v>0.28399999999999997</c:v>
                </c:pt>
                <c:pt idx="642">
                  <c:v>0.28599999999999998</c:v>
                </c:pt>
                <c:pt idx="643">
                  <c:v>0.28799999999999998</c:v>
                </c:pt>
                <c:pt idx="644">
                  <c:v>0.28999999999999998</c:v>
                </c:pt>
                <c:pt idx="645">
                  <c:v>0.29199999999999998</c:v>
                </c:pt>
                <c:pt idx="646">
                  <c:v>0.29399999999999998</c:v>
                </c:pt>
                <c:pt idx="647">
                  <c:v>0.29599999999999999</c:v>
                </c:pt>
                <c:pt idx="648">
                  <c:v>0.29799999999999999</c:v>
                </c:pt>
                <c:pt idx="649">
                  <c:v>0.3</c:v>
                </c:pt>
                <c:pt idx="650">
                  <c:v>0.30199999999999999</c:v>
                </c:pt>
                <c:pt idx="651">
                  <c:v>0.30399999999999999</c:v>
                </c:pt>
                <c:pt idx="652">
                  <c:v>0.30599999999999999</c:v>
                </c:pt>
                <c:pt idx="653">
                  <c:v>0.30800000000000011</c:v>
                </c:pt>
                <c:pt idx="654">
                  <c:v>0.31000000000000011</c:v>
                </c:pt>
                <c:pt idx="655">
                  <c:v>0.31200000000000011</c:v>
                </c:pt>
                <c:pt idx="656">
                  <c:v>0.31400000000000011</c:v>
                </c:pt>
                <c:pt idx="657">
                  <c:v>0.31600000000000011</c:v>
                </c:pt>
                <c:pt idx="658">
                  <c:v>0.31800000000000012</c:v>
                </c:pt>
                <c:pt idx="659">
                  <c:v>0.32000000000000012</c:v>
                </c:pt>
                <c:pt idx="660">
                  <c:v>0.32200000000000012</c:v>
                </c:pt>
                <c:pt idx="661">
                  <c:v>0.32400000000000012</c:v>
                </c:pt>
                <c:pt idx="662">
                  <c:v>0.32600000000000012</c:v>
                </c:pt>
                <c:pt idx="663">
                  <c:v>0.32800000000000012</c:v>
                </c:pt>
                <c:pt idx="664">
                  <c:v>0.33000000000000013</c:v>
                </c:pt>
                <c:pt idx="665">
                  <c:v>0.33200000000000007</c:v>
                </c:pt>
                <c:pt idx="666">
                  <c:v>0.33400000000000007</c:v>
                </c:pt>
                <c:pt idx="667">
                  <c:v>0.33600000000000008</c:v>
                </c:pt>
                <c:pt idx="668">
                  <c:v>0.33800000000000008</c:v>
                </c:pt>
                <c:pt idx="669">
                  <c:v>0.34000000000000008</c:v>
                </c:pt>
                <c:pt idx="670">
                  <c:v>0.34200000000000008</c:v>
                </c:pt>
                <c:pt idx="671">
                  <c:v>0.34400000000000008</c:v>
                </c:pt>
                <c:pt idx="672">
                  <c:v>0.34600000000000009</c:v>
                </c:pt>
                <c:pt idx="673">
                  <c:v>0.34800000000000009</c:v>
                </c:pt>
                <c:pt idx="674">
                  <c:v>0.35000000000000009</c:v>
                </c:pt>
                <c:pt idx="675">
                  <c:v>0.35200000000000009</c:v>
                </c:pt>
                <c:pt idx="676">
                  <c:v>0.35400000000000009</c:v>
                </c:pt>
                <c:pt idx="677">
                  <c:v>0.35600000000000009</c:v>
                </c:pt>
                <c:pt idx="678">
                  <c:v>0.3580000000000001</c:v>
                </c:pt>
                <c:pt idx="679">
                  <c:v>0.3600000000000001</c:v>
                </c:pt>
                <c:pt idx="680">
                  <c:v>0.3620000000000001</c:v>
                </c:pt>
                <c:pt idx="681">
                  <c:v>0.3640000000000001</c:v>
                </c:pt>
                <c:pt idx="682">
                  <c:v>0.3660000000000001</c:v>
                </c:pt>
                <c:pt idx="683">
                  <c:v>0.3680000000000001</c:v>
                </c:pt>
                <c:pt idx="684">
                  <c:v>0.37000000000000011</c:v>
                </c:pt>
                <c:pt idx="685">
                  <c:v>0.37200000000000011</c:v>
                </c:pt>
                <c:pt idx="686">
                  <c:v>0.37400000000000011</c:v>
                </c:pt>
                <c:pt idx="687">
                  <c:v>0.37600000000000011</c:v>
                </c:pt>
                <c:pt idx="688">
                  <c:v>0.37800000000000011</c:v>
                </c:pt>
                <c:pt idx="689">
                  <c:v>0.38000000000000012</c:v>
                </c:pt>
                <c:pt idx="690">
                  <c:v>0.38200000000000012</c:v>
                </c:pt>
                <c:pt idx="691">
                  <c:v>0.38400000000000012</c:v>
                </c:pt>
                <c:pt idx="692">
                  <c:v>0.38600000000000012</c:v>
                </c:pt>
                <c:pt idx="693">
                  <c:v>0.38800000000000012</c:v>
                </c:pt>
                <c:pt idx="694">
                  <c:v>0.39000000000000012</c:v>
                </c:pt>
                <c:pt idx="695">
                  <c:v>0.39200000000000013</c:v>
                </c:pt>
                <c:pt idx="696">
                  <c:v>0.39400000000000007</c:v>
                </c:pt>
                <c:pt idx="697">
                  <c:v>0.39600000000000007</c:v>
                </c:pt>
                <c:pt idx="698">
                  <c:v>0.39800000000000008</c:v>
                </c:pt>
                <c:pt idx="699">
                  <c:v>0.40000000000000008</c:v>
                </c:pt>
                <c:pt idx="700">
                  <c:v>0.40200000000000008</c:v>
                </c:pt>
                <c:pt idx="701">
                  <c:v>0.40400000000000008</c:v>
                </c:pt>
                <c:pt idx="702">
                  <c:v>0.40600000000000008</c:v>
                </c:pt>
                <c:pt idx="703">
                  <c:v>0.40799999999999992</c:v>
                </c:pt>
                <c:pt idx="704">
                  <c:v>0.40999999999999992</c:v>
                </c:pt>
                <c:pt idx="705">
                  <c:v>0.41199999999999992</c:v>
                </c:pt>
                <c:pt idx="706">
                  <c:v>0.41399999999999992</c:v>
                </c:pt>
                <c:pt idx="707">
                  <c:v>0.41599999999999993</c:v>
                </c:pt>
                <c:pt idx="708">
                  <c:v>0.41799999999999993</c:v>
                </c:pt>
                <c:pt idx="709">
                  <c:v>0.41999999999999987</c:v>
                </c:pt>
                <c:pt idx="710">
                  <c:v>0.42199999999999988</c:v>
                </c:pt>
                <c:pt idx="711">
                  <c:v>0.42399999999999988</c:v>
                </c:pt>
                <c:pt idx="712">
                  <c:v>0.42599999999999988</c:v>
                </c:pt>
                <c:pt idx="713">
                  <c:v>0.42799999999999988</c:v>
                </c:pt>
                <c:pt idx="714">
                  <c:v>0.42999999999999988</c:v>
                </c:pt>
                <c:pt idx="715">
                  <c:v>0.43199999999999988</c:v>
                </c:pt>
                <c:pt idx="716">
                  <c:v>0.43399999999999989</c:v>
                </c:pt>
                <c:pt idx="717">
                  <c:v>0.43599999999999989</c:v>
                </c:pt>
                <c:pt idx="718">
                  <c:v>0.43799999999999989</c:v>
                </c:pt>
                <c:pt idx="719">
                  <c:v>0.43999999999999989</c:v>
                </c:pt>
                <c:pt idx="720">
                  <c:v>0.44199999999999989</c:v>
                </c:pt>
                <c:pt idx="721">
                  <c:v>0.44400000000000001</c:v>
                </c:pt>
                <c:pt idx="722">
                  <c:v>0.44600000000000001</c:v>
                </c:pt>
                <c:pt idx="723">
                  <c:v>0.44800000000000001</c:v>
                </c:pt>
                <c:pt idx="724">
                  <c:v>0.45</c:v>
                </c:pt>
                <c:pt idx="725">
                  <c:v>0.45200000000000001</c:v>
                </c:pt>
                <c:pt idx="726">
                  <c:v>0.45400000000000001</c:v>
                </c:pt>
                <c:pt idx="727">
                  <c:v>0.45600000000000002</c:v>
                </c:pt>
                <c:pt idx="728">
                  <c:v>0.45800000000000002</c:v>
                </c:pt>
                <c:pt idx="729">
                  <c:v>0.46</c:v>
                </c:pt>
                <c:pt idx="730">
                  <c:v>0.46200000000000002</c:v>
                </c:pt>
                <c:pt idx="731">
                  <c:v>0.46400000000000002</c:v>
                </c:pt>
                <c:pt idx="732">
                  <c:v>0.46600000000000003</c:v>
                </c:pt>
                <c:pt idx="733">
                  <c:v>0.46800000000000003</c:v>
                </c:pt>
                <c:pt idx="734">
                  <c:v>0.47</c:v>
                </c:pt>
                <c:pt idx="735">
                  <c:v>0.47199999999999998</c:v>
                </c:pt>
                <c:pt idx="736">
                  <c:v>0.47399999999999998</c:v>
                </c:pt>
                <c:pt idx="737">
                  <c:v>0.47599999999999998</c:v>
                </c:pt>
                <c:pt idx="738">
                  <c:v>0.47799999999999998</c:v>
                </c:pt>
                <c:pt idx="739">
                  <c:v>0.48</c:v>
                </c:pt>
                <c:pt idx="740">
                  <c:v>0.48199999999999998</c:v>
                </c:pt>
                <c:pt idx="741">
                  <c:v>0.48399999999999999</c:v>
                </c:pt>
                <c:pt idx="742">
                  <c:v>0.48599999999999999</c:v>
                </c:pt>
                <c:pt idx="743">
                  <c:v>0.48799999999999999</c:v>
                </c:pt>
                <c:pt idx="744">
                  <c:v>0.49</c:v>
                </c:pt>
                <c:pt idx="745">
                  <c:v>0.49199999999999999</c:v>
                </c:pt>
                <c:pt idx="746">
                  <c:v>0.49399999999999999</c:v>
                </c:pt>
                <c:pt idx="747">
                  <c:v>0.496</c:v>
                </c:pt>
                <c:pt idx="748">
                  <c:v>0.498</c:v>
                </c:pt>
                <c:pt idx="749">
                  <c:v>0.5</c:v>
                </c:pt>
                <c:pt idx="750">
                  <c:v>0.502</c:v>
                </c:pt>
                <c:pt idx="751">
                  <c:v>0.504</c:v>
                </c:pt>
                <c:pt idx="752">
                  <c:v>0.50600000000000001</c:v>
                </c:pt>
                <c:pt idx="753">
                  <c:v>0.50800000000000001</c:v>
                </c:pt>
                <c:pt idx="754">
                  <c:v>0.51</c:v>
                </c:pt>
                <c:pt idx="755">
                  <c:v>0.51200000000000001</c:v>
                </c:pt>
                <c:pt idx="756">
                  <c:v>0.51400000000000001</c:v>
                </c:pt>
                <c:pt idx="757">
                  <c:v>0.51600000000000001</c:v>
                </c:pt>
                <c:pt idx="758">
                  <c:v>0.51800000000000002</c:v>
                </c:pt>
                <c:pt idx="759">
                  <c:v>0.52</c:v>
                </c:pt>
                <c:pt idx="760">
                  <c:v>0.52200000000000002</c:v>
                </c:pt>
                <c:pt idx="761">
                  <c:v>0.52400000000000002</c:v>
                </c:pt>
                <c:pt idx="762">
                  <c:v>0.52600000000000002</c:v>
                </c:pt>
                <c:pt idx="763">
                  <c:v>0.52800000000000002</c:v>
                </c:pt>
                <c:pt idx="764">
                  <c:v>0.53</c:v>
                </c:pt>
                <c:pt idx="765">
                  <c:v>0.53200000000000003</c:v>
                </c:pt>
                <c:pt idx="766">
                  <c:v>0.53400000000000003</c:v>
                </c:pt>
                <c:pt idx="767">
                  <c:v>0.53600000000000003</c:v>
                </c:pt>
                <c:pt idx="768">
                  <c:v>0.53800000000000003</c:v>
                </c:pt>
                <c:pt idx="769">
                  <c:v>0.54</c:v>
                </c:pt>
                <c:pt idx="770">
                  <c:v>0.54200000000000004</c:v>
                </c:pt>
                <c:pt idx="771">
                  <c:v>0.54400000000000004</c:v>
                </c:pt>
                <c:pt idx="772">
                  <c:v>0.54600000000000004</c:v>
                </c:pt>
                <c:pt idx="773">
                  <c:v>0.54800000000000004</c:v>
                </c:pt>
                <c:pt idx="774">
                  <c:v>0.55000000000000004</c:v>
                </c:pt>
                <c:pt idx="775">
                  <c:v>0.55200000000000005</c:v>
                </c:pt>
                <c:pt idx="776">
                  <c:v>0.55400000000000005</c:v>
                </c:pt>
                <c:pt idx="777">
                  <c:v>0.55600000000000005</c:v>
                </c:pt>
                <c:pt idx="778">
                  <c:v>0.55800000000000005</c:v>
                </c:pt>
                <c:pt idx="779">
                  <c:v>0.56000000000000005</c:v>
                </c:pt>
                <c:pt idx="780">
                  <c:v>0.56200000000000006</c:v>
                </c:pt>
                <c:pt idx="781">
                  <c:v>0.56400000000000006</c:v>
                </c:pt>
                <c:pt idx="782">
                  <c:v>0.56600000000000006</c:v>
                </c:pt>
                <c:pt idx="783">
                  <c:v>0.56800000000000006</c:v>
                </c:pt>
                <c:pt idx="784">
                  <c:v>0.57000000000000006</c:v>
                </c:pt>
                <c:pt idx="785">
                  <c:v>0.57200000000000006</c:v>
                </c:pt>
                <c:pt idx="786">
                  <c:v>0.57400000000000007</c:v>
                </c:pt>
                <c:pt idx="787">
                  <c:v>0.57600000000000007</c:v>
                </c:pt>
                <c:pt idx="788">
                  <c:v>0.57800000000000007</c:v>
                </c:pt>
                <c:pt idx="789">
                  <c:v>0.58000000000000007</c:v>
                </c:pt>
                <c:pt idx="790">
                  <c:v>0.58200000000000007</c:v>
                </c:pt>
                <c:pt idx="791">
                  <c:v>0.58400000000000007</c:v>
                </c:pt>
                <c:pt idx="792">
                  <c:v>0.58600000000000008</c:v>
                </c:pt>
                <c:pt idx="793">
                  <c:v>0.58800000000000008</c:v>
                </c:pt>
                <c:pt idx="794">
                  <c:v>0.59000000000000008</c:v>
                </c:pt>
                <c:pt idx="795">
                  <c:v>0.59200000000000008</c:v>
                </c:pt>
                <c:pt idx="796">
                  <c:v>0.59400000000000008</c:v>
                </c:pt>
                <c:pt idx="797">
                  <c:v>0.59600000000000009</c:v>
                </c:pt>
                <c:pt idx="798">
                  <c:v>0.59800000000000009</c:v>
                </c:pt>
                <c:pt idx="799">
                  <c:v>0.60000000000000009</c:v>
                </c:pt>
                <c:pt idx="800">
                  <c:v>0.60200000000000009</c:v>
                </c:pt>
                <c:pt idx="801">
                  <c:v>0.60400000000000009</c:v>
                </c:pt>
                <c:pt idx="802">
                  <c:v>0.60600000000000009</c:v>
                </c:pt>
                <c:pt idx="803">
                  <c:v>0.6080000000000001</c:v>
                </c:pt>
                <c:pt idx="804">
                  <c:v>0.6100000000000001</c:v>
                </c:pt>
                <c:pt idx="805">
                  <c:v>0.6120000000000001</c:v>
                </c:pt>
                <c:pt idx="806">
                  <c:v>0.6140000000000001</c:v>
                </c:pt>
                <c:pt idx="807">
                  <c:v>0.6160000000000001</c:v>
                </c:pt>
                <c:pt idx="808">
                  <c:v>0.6180000000000001</c:v>
                </c:pt>
                <c:pt idx="809">
                  <c:v>0.62000000000000011</c:v>
                </c:pt>
                <c:pt idx="810">
                  <c:v>0.62200000000000011</c:v>
                </c:pt>
                <c:pt idx="811">
                  <c:v>0.62400000000000011</c:v>
                </c:pt>
                <c:pt idx="812">
                  <c:v>0.62600000000000011</c:v>
                </c:pt>
                <c:pt idx="813">
                  <c:v>0.62800000000000011</c:v>
                </c:pt>
                <c:pt idx="814">
                  <c:v>0.63000000000000012</c:v>
                </c:pt>
                <c:pt idx="815">
                  <c:v>0.63200000000000012</c:v>
                </c:pt>
                <c:pt idx="816">
                  <c:v>0.63400000000000012</c:v>
                </c:pt>
                <c:pt idx="817">
                  <c:v>0.63600000000000012</c:v>
                </c:pt>
                <c:pt idx="818">
                  <c:v>0.63800000000000012</c:v>
                </c:pt>
                <c:pt idx="819">
                  <c:v>0.64000000000000012</c:v>
                </c:pt>
                <c:pt idx="820">
                  <c:v>0.64200000000000013</c:v>
                </c:pt>
                <c:pt idx="821">
                  <c:v>0.64400000000000013</c:v>
                </c:pt>
                <c:pt idx="822">
                  <c:v>0.64600000000000013</c:v>
                </c:pt>
                <c:pt idx="823">
                  <c:v>0.64800000000000013</c:v>
                </c:pt>
                <c:pt idx="824">
                  <c:v>0.65000000000000013</c:v>
                </c:pt>
                <c:pt idx="825">
                  <c:v>0.65200000000000014</c:v>
                </c:pt>
                <c:pt idx="826">
                  <c:v>0.65400000000000014</c:v>
                </c:pt>
                <c:pt idx="827">
                  <c:v>0.65600000000000014</c:v>
                </c:pt>
                <c:pt idx="828">
                  <c:v>0.65800000000000014</c:v>
                </c:pt>
                <c:pt idx="829">
                  <c:v>0.66000000000000014</c:v>
                </c:pt>
                <c:pt idx="830">
                  <c:v>0.66200000000000014</c:v>
                </c:pt>
                <c:pt idx="831">
                  <c:v>0.66400000000000015</c:v>
                </c:pt>
                <c:pt idx="832">
                  <c:v>0.66599999999999993</c:v>
                </c:pt>
                <c:pt idx="833">
                  <c:v>0.66799999999999993</c:v>
                </c:pt>
                <c:pt idx="834">
                  <c:v>0.66999999999999993</c:v>
                </c:pt>
                <c:pt idx="835">
                  <c:v>0.67199999999999993</c:v>
                </c:pt>
                <c:pt idx="836">
                  <c:v>0.67399999999999993</c:v>
                </c:pt>
                <c:pt idx="837">
                  <c:v>0.67599999999999993</c:v>
                </c:pt>
                <c:pt idx="838">
                  <c:v>0.67799999999999994</c:v>
                </c:pt>
                <c:pt idx="839">
                  <c:v>0.67999999999999994</c:v>
                </c:pt>
                <c:pt idx="840">
                  <c:v>0.68199999999999994</c:v>
                </c:pt>
                <c:pt idx="841">
                  <c:v>0.68399999999999994</c:v>
                </c:pt>
                <c:pt idx="842">
                  <c:v>0.68599999999999994</c:v>
                </c:pt>
                <c:pt idx="843">
                  <c:v>0.68799999999999994</c:v>
                </c:pt>
                <c:pt idx="844">
                  <c:v>0.69</c:v>
                </c:pt>
                <c:pt idx="845">
                  <c:v>0.69199999999999995</c:v>
                </c:pt>
                <c:pt idx="846">
                  <c:v>0.69399999999999995</c:v>
                </c:pt>
                <c:pt idx="847">
                  <c:v>0.69599999999999995</c:v>
                </c:pt>
                <c:pt idx="848">
                  <c:v>0.69799999999999995</c:v>
                </c:pt>
                <c:pt idx="849">
                  <c:v>0.7</c:v>
                </c:pt>
                <c:pt idx="850">
                  <c:v>0.70199999999999996</c:v>
                </c:pt>
                <c:pt idx="851">
                  <c:v>0.70399999999999996</c:v>
                </c:pt>
                <c:pt idx="852">
                  <c:v>0.70599999999999996</c:v>
                </c:pt>
                <c:pt idx="853">
                  <c:v>0.70799999999999996</c:v>
                </c:pt>
                <c:pt idx="854">
                  <c:v>0.71</c:v>
                </c:pt>
                <c:pt idx="855">
                  <c:v>0.71199999999999997</c:v>
                </c:pt>
                <c:pt idx="856">
                  <c:v>0.71399999999999997</c:v>
                </c:pt>
                <c:pt idx="857">
                  <c:v>0.71599999999999997</c:v>
                </c:pt>
                <c:pt idx="858">
                  <c:v>0.71799999999999997</c:v>
                </c:pt>
                <c:pt idx="859">
                  <c:v>0.72</c:v>
                </c:pt>
                <c:pt idx="860">
                  <c:v>0.72199999999999998</c:v>
                </c:pt>
                <c:pt idx="861">
                  <c:v>0.72399999999999998</c:v>
                </c:pt>
                <c:pt idx="862">
                  <c:v>0.72599999999999998</c:v>
                </c:pt>
                <c:pt idx="863">
                  <c:v>0.72799999999999998</c:v>
                </c:pt>
                <c:pt idx="864">
                  <c:v>0.73</c:v>
                </c:pt>
                <c:pt idx="865">
                  <c:v>0.73199999999999998</c:v>
                </c:pt>
                <c:pt idx="866">
                  <c:v>0.73399999999999999</c:v>
                </c:pt>
                <c:pt idx="867">
                  <c:v>0.73599999999999999</c:v>
                </c:pt>
                <c:pt idx="868">
                  <c:v>0.73799999999999999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0.746</c:v>
                </c:pt>
                <c:pt idx="873">
                  <c:v>0.748</c:v>
                </c:pt>
                <c:pt idx="874">
                  <c:v>0.75</c:v>
                </c:pt>
                <c:pt idx="875">
                  <c:v>0.752</c:v>
                </c:pt>
                <c:pt idx="876">
                  <c:v>0.754</c:v>
                </c:pt>
                <c:pt idx="877">
                  <c:v>0.75600000000000001</c:v>
                </c:pt>
                <c:pt idx="878">
                  <c:v>0.75800000000000001</c:v>
                </c:pt>
                <c:pt idx="879">
                  <c:v>0.76</c:v>
                </c:pt>
                <c:pt idx="880">
                  <c:v>0.76200000000000001</c:v>
                </c:pt>
                <c:pt idx="881">
                  <c:v>0.76400000000000001</c:v>
                </c:pt>
                <c:pt idx="882">
                  <c:v>0.76600000000000001</c:v>
                </c:pt>
                <c:pt idx="883">
                  <c:v>0.76800000000000002</c:v>
                </c:pt>
                <c:pt idx="884">
                  <c:v>0.77</c:v>
                </c:pt>
                <c:pt idx="885">
                  <c:v>0.77200000000000002</c:v>
                </c:pt>
                <c:pt idx="886">
                  <c:v>0.77400000000000002</c:v>
                </c:pt>
                <c:pt idx="887">
                  <c:v>0.77600000000000002</c:v>
                </c:pt>
                <c:pt idx="888">
                  <c:v>0.77800000000000002</c:v>
                </c:pt>
                <c:pt idx="889">
                  <c:v>0.78</c:v>
                </c:pt>
                <c:pt idx="890">
                  <c:v>0.78200000000000003</c:v>
                </c:pt>
                <c:pt idx="891">
                  <c:v>0.78400000000000003</c:v>
                </c:pt>
                <c:pt idx="892">
                  <c:v>0.78600000000000003</c:v>
                </c:pt>
                <c:pt idx="893">
                  <c:v>0.78800000000000003</c:v>
                </c:pt>
                <c:pt idx="894">
                  <c:v>0.79</c:v>
                </c:pt>
                <c:pt idx="895">
                  <c:v>0.79200000000000004</c:v>
                </c:pt>
                <c:pt idx="896">
                  <c:v>0.79400000000000004</c:v>
                </c:pt>
                <c:pt idx="897">
                  <c:v>0.79600000000000004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0.80200000000000005</c:v>
                </c:pt>
                <c:pt idx="901">
                  <c:v>0.80400000000000005</c:v>
                </c:pt>
                <c:pt idx="902">
                  <c:v>0.80600000000000005</c:v>
                </c:pt>
                <c:pt idx="903">
                  <c:v>0.80800000000000005</c:v>
                </c:pt>
                <c:pt idx="904">
                  <c:v>0.81</c:v>
                </c:pt>
                <c:pt idx="905">
                  <c:v>0.81200000000000006</c:v>
                </c:pt>
                <c:pt idx="906">
                  <c:v>0.81400000000000006</c:v>
                </c:pt>
                <c:pt idx="907">
                  <c:v>0.81600000000000006</c:v>
                </c:pt>
                <c:pt idx="908">
                  <c:v>0.81800000000000006</c:v>
                </c:pt>
                <c:pt idx="909">
                  <c:v>0.82000000000000006</c:v>
                </c:pt>
                <c:pt idx="910">
                  <c:v>0.82200000000000006</c:v>
                </c:pt>
                <c:pt idx="911">
                  <c:v>0.82400000000000007</c:v>
                </c:pt>
                <c:pt idx="912">
                  <c:v>0.82600000000000007</c:v>
                </c:pt>
                <c:pt idx="913">
                  <c:v>0.82800000000000007</c:v>
                </c:pt>
                <c:pt idx="914">
                  <c:v>0.83000000000000007</c:v>
                </c:pt>
                <c:pt idx="915">
                  <c:v>0.83200000000000007</c:v>
                </c:pt>
                <c:pt idx="916">
                  <c:v>0.83400000000000007</c:v>
                </c:pt>
                <c:pt idx="917">
                  <c:v>0.83600000000000008</c:v>
                </c:pt>
                <c:pt idx="918">
                  <c:v>0.83800000000000008</c:v>
                </c:pt>
                <c:pt idx="919">
                  <c:v>0.84000000000000008</c:v>
                </c:pt>
                <c:pt idx="920">
                  <c:v>0.84200000000000008</c:v>
                </c:pt>
                <c:pt idx="921">
                  <c:v>0.84400000000000008</c:v>
                </c:pt>
                <c:pt idx="922">
                  <c:v>0.84600000000000009</c:v>
                </c:pt>
                <c:pt idx="923">
                  <c:v>0.84800000000000009</c:v>
                </c:pt>
                <c:pt idx="924">
                  <c:v>0.85000000000000009</c:v>
                </c:pt>
                <c:pt idx="925">
                  <c:v>0.85200000000000009</c:v>
                </c:pt>
                <c:pt idx="926">
                  <c:v>0.85400000000000009</c:v>
                </c:pt>
                <c:pt idx="927">
                  <c:v>0.85600000000000009</c:v>
                </c:pt>
                <c:pt idx="928">
                  <c:v>0.8580000000000001</c:v>
                </c:pt>
                <c:pt idx="929">
                  <c:v>0.8600000000000001</c:v>
                </c:pt>
                <c:pt idx="930">
                  <c:v>0.8620000000000001</c:v>
                </c:pt>
                <c:pt idx="931">
                  <c:v>0.8640000000000001</c:v>
                </c:pt>
                <c:pt idx="932">
                  <c:v>0.8660000000000001</c:v>
                </c:pt>
                <c:pt idx="933">
                  <c:v>0.8680000000000001</c:v>
                </c:pt>
                <c:pt idx="934">
                  <c:v>0.87000000000000011</c:v>
                </c:pt>
                <c:pt idx="935">
                  <c:v>0.87200000000000011</c:v>
                </c:pt>
                <c:pt idx="936">
                  <c:v>0.87400000000000011</c:v>
                </c:pt>
                <c:pt idx="937">
                  <c:v>0.87600000000000011</c:v>
                </c:pt>
                <c:pt idx="938">
                  <c:v>0.87800000000000011</c:v>
                </c:pt>
                <c:pt idx="939">
                  <c:v>0.88000000000000012</c:v>
                </c:pt>
                <c:pt idx="940">
                  <c:v>0.88200000000000012</c:v>
                </c:pt>
                <c:pt idx="941">
                  <c:v>0.88400000000000012</c:v>
                </c:pt>
                <c:pt idx="942">
                  <c:v>0.88600000000000012</c:v>
                </c:pt>
                <c:pt idx="943">
                  <c:v>0.88800000000000012</c:v>
                </c:pt>
                <c:pt idx="944">
                  <c:v>0.89000000000000012</c:v>
                </c:pt>
                <c:pt idx="945">
                  <c:v>0.89200000000000013</c:v>
                </c:pt>
                <c:pt idx="946">
                  <c:v>0.89400000000000013</c:v>
                </c:pt>
                <c:pt idx="947">
                  <c:v>0.89600000000000013</c:v>
                </c:pt>
                <c:pt idx="948">
                  <c:v>0.89800000000000013</c:v>
                </c:pt>
                <c:pt idx="949">
                  <c:v>0.90000000000000013</c:v>
                </c:pt>
                <c:pt idx="950">
                  <c:v>0.90200000000000014</c:v>
                </c:pt>
                <c:pt idx="951">
                  <c:v>0.90400000000000014</c:v>
                </c:pt>
                <c:pt idx="952">
                  <c:v>0.90600000000000014</c:v>
                </c:pt>
                <c:pt idx="953">
                  <c:v>0.90800000000000014</c:v>
                </c:pt>
                <c:pt idx="954">
                  <c:v>0.91000000000000014</c:v>
                </c:pt>
                <c:pt idx="955">
                  <c:v>0.91200000000000014</c:v>
                </c:pt>
                <c:pt idx="956">
                  <c:v>0.91400000000000015</c:v>
                </c:pt>
                <c:pt idx="957">
                  <c:v>0.91600000000000015</c:v>
                </c:pt>
                <c:pt idx="958">
                  <c:v>0.91800000000000015</c:v>
                </c:pt>
                <c:pt idx="959">
                  <c:v>0.91999999999999993</c:v>
                </c:pt>
                <c:pt idx="960">
                  <c:v>0.92199999999999993</c:v>
                </c:pt>
                <c:pt idx="961">
                  <c:v>0.92399999999999993</c:v>
                </c:pt>
                <c:pt idx="962">
                  <c:v>0.92599999999999993</c:v>
                </c:pt>
                <c:pt idx="963">
                  <c:v>0.92799999999999994</c:v>
                </c:pt>
                <c:pt idx="964">
                  <c:v>0.92999999999999994</c:v>
                </c:pt>
                <c:pt idx="965">
                  <c:v>0.93199999999999994</c:v>
                </c:pt>
                <c:pt idx="966">
                  <c:v>0.93399999999999994</c:v>
                </c:pt>
                <c:pt idx="967">
                  <c:v>0.93599999999999994</c:v>
                </c:pt>
                <c:pt idx="968">
                  <c:v>0.93799999999999994</c:v>
                </c:pt>
                <c:pt idx="969">
                  <c:v>0.94</c:v>
                </c:pt>
                <c:pt idx="970">
                  <c:v>0.94199999999999995</c:v>
                </c:pt>
                <c:pt idx="971">
                  <c:v>0.94399999999999995</c:v>
                </c:pt>
                <c:pt idx="972">
                  <c:v>0.94599999999999995</c:v>
                </c:pt>
                <c:pt idx="973">
                  <c:v>0.94799999999999995</c:v>
                </c:pt>
                <c:pt idx="974">
                  <c:v>0.95</c:v>
                </c:pt>
                <c:pt idx="975">
                  <c:v>0.95199999999999996</c:v>
                </c:pt>
                <c:pt idx="976">
                  <c:v>0.95399999999999996</c:v>
                </c:pt>
                <c:pt idx="977">
                  <c:v>0.95599999999999996</c:v>
                </c:pt>
                <c:pt idx="978">
                  <c:v>0.95799999999999996</c:v>
                </c:pt>
                <c:pt idx="979">
                  <c:v>0.96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0.97</c:v>
                </c:pt>
                <c:pt idx="985">
                  <c:v>0.97199999999999998</c:v>
                </c:pt>
                <c:pt idx="986">
                  <c:v>0.97399999999999998</c:v>
                </c:pt>
                <c:pt idx="987">
                  <c:v>0.97599999999999998</c:v>
                </c:pt>
                <c:pt idx="988">
                  <c:v>0.97799999999999998</c:v>
                </c:pt>
                <c:pt idx="989">
                  <c:v>0.98</c:v>
                </c:pt>
                <c:pt idx="990">
                  <c:v>0.98199999999999998</c:v>
                </c:pt>
                <c:pt idx="991">
                  <c:v>0.98399999999999999</c:v>
                </c:pt>
                <c:pt idx="992">
                  <c:v>0.98599999999999999</c:v>
                </c:pt>
                <c:pt idx="993">
                  <c:v>0.98799999999999999</c:v>
                </c:pt>
                <c:pt idx="994">
                  <c:v>0.99</c:v>
                </c:pt>
                <c:pt idx="995">
                  <c:v>0.99199999999999999</c:v>
                </c:pt>
                <c:pt idx="996">
                  <c:v>0.99399999999999999</c:v>
                </c:pt>
                <c:pt idx="997">
                  <c:v>0.996</c:v>
                </c:pt>
                <c:pt idx="998">
                  <c:v>0.998</c:v>
                </c:pt>
              </c:numCache>
            </c:numRef>
          </c:xVal>
          <c:yVal>
            <c:numRef>
              <c:f>元奇数!$D$3:$D$1001</c:f>
              <c:numCache>
                <c:formatCode>General</c:formatCode>
                <c:ptCount val="999"/>
                <c:pt idx="0">
                  <c:v>1.570731731182089E-2</c:v>
                </c:pt>
                <c:pt idx="1">
                  <c:v>3.1410759078128417E-2</c:v>
                </c:pt>
                <c:pt idx="2">
                  <c:v>4.71064507096427E-2</c:v>
                </c:pt>
                <c:pt idx="3">
                  <c:v>6.2790519529313318E-2</c:v>
                </c:pt>
                <c:pt idx="4">
                  <c:v>7.8459095727845693E-2</c:v>
                </c:pt>
                <c:pt idx="5">
                  <c:v>9.4108313318514977E-2</c:v>
                </c:pt>
                <c:pt idx="6">
                  <c:v>0.1097343110910458</c:v>
                </c:pt>
                <c:pt idx="7">
                  <c:v>0.1253332335643047</c:v>
                </c:pt>
                <c:pt idx="8">
                  <c:v>0.14090123193758311</c:v>
                </c:pt>
                <c:pt idx="9">
                  <c:v>0.1564344650402312</c:v>
                </c:pt>
                <c:pt idx="10">
                  <c:v>0.17192910027940969</c:v>
                </c:pt>
                <c:pt idx="11">
                  <c:v>0.18738131458572471</c:v>
                </c:pt>
                <c:pt idx="12">
                  <c:v>0.20278729535651341</c:v>
                </c:pt>
                <c:pt idx="13">
                  <c:v>0.2181432413965434</c:v>
                </c:pt>
                <c:pt idx="14">
                  <c:v>0.23344536385590611</c:v>
                </c:pt>
                <c:pt idx="15">
                  <c:v>0.24868988716485541</c:v>
                </c:pt>
                <c:pt idx="16">
                  <c:v>0.26387304996537342</c:v>
                </c:pt>
                <c:pt idx="17">
                  <c:v>0.27899110603922972</c:v>
                </c:pt>
                <c:pt idx="18">
                  <c:v>0.29404032523230428</c:v>
                </c:pt>
                <c:pt idx="19">
                  <c:v>0.30901699437494767</c:v>
                </c:pt>
                <c:pt idx="20">
                  <c:v>0.32391741819814962</c:v>
                </c:pt>
                <c:pt idx="21">
                  <c:v>0.33873792024529231</c:v>
                </c:pt>
                <c:pt idx="22">
                  <c:v>0.35347484377925797</c:v>
                </c:pt>
                <c:pt idx="23">
                  <c:v>0.36812455268467881</c:v>
                </c:pt>
                <c:pt idx="24">
                  <c:v>0.38268343236509039</c:v>
                </c:pt>
                <c:pt idx="25">
                  <c:v>0.39714789063478118</c:v>
                </c:pt>
                <c:pt idx="26">
                  <c:v>0.41151435860510932</c:v>
                </c:pt>
                <c:pt idx="27">
                  <c:v>0.42577929156507299</c:v>
                </c:pt>
                <c:pt idx="28">
                  <c:v>0.43993916985591552</c:v>
                </c:pt>
                <c:pt idx="29">
                  <c:v>0.45399049973954703</c:v>
                </c:pt>
                <c:pt idx="30">
                  <c:v>0.46792981426057428</c:v>
                </c:pt>
                <c:pt idx="31">
                  <c:v>0.48175367410171621</c:v>
                </c:pt>
                <c:pt idx="32">
                  <c:v>0.49545866843240832</c:v>
                </c:pt>
                <c:pt idx="33">
                  <c:v>0.50904141575037198</c:v>
                </c:pt>
                <c:pt idx="34">
                  <c:v>0.52249856471594947</c:v>
                </c:pt>
                <c:pt idx="35">
                  <c:v>0.5358267949789971</c:v>
                </c:pt>
                <c:pt idx="36">
                  <c:v>0.54902281799813146</c:v>
                </c:pt>
                <c:pt idx="37">
                  <c:v>0.56208337785213025</c:v>
                </c:pt>
                <c:pt idx="38">
                  <c:v>0.5750052520432789</c:v>
                </c:pt>
                <c:pt idx="39">
                  <c:v>0.58778525229247336</c:v>
                </c:pt>
                <c:pt idx="40">
                  <c:v>0.60042022532588424</c:v>
                </c:pt>
                <c:pt idx="41">
                  <c:v>0.6129070536529766</c:v>
                </c:pt>
                <c:pt idx="42">
                  <c:v>0.62524265633570519</c:v>
                </c:pt>
                <c:pt idx="43">
                  <c:v>0.63742398974868963</c:v>
                </c:pt>
                <c:pt idx="44">
                  <c:v>0.64944804833018355</c:v>
                </c:pt>
                <c:pt idx="45">
                  <c:v>0.66131186532365172</c:v>
                </c:pt>
                <c:pt idx="46">
                  <c:v>0.67301251350977309</c:v>
                </c:pt>
                <c:pt idx="47">
                  <c:v>0.68454710592868895</c:v>
                </c:pt>
                <c:pt idx="48">
                  <c:v>0.69591279659231453</c:v>
                </c:pt>
                <c:pt idx="49">
                  <c:v>0.70710678118654768</c:v>
                </c:pt>
                <c:pt idx="50">
                  <c:v>0.71812629776318893</c:v>
                </c:pt>
                <c:pt idx="51">
                  <c:v>0.72896862742141155</c:v>
                </c:pt>
                <c:pt idx="52">
                  <c:v>0.73963109497860968</c:v>
                </c:pt>
                <c:pt idx="53">
                  <c:v>0.75011106963045948</c:v>
                </c:pt>
                <c:pt idx="54">
                  <c:v>0.76040596560003082</c:v>
                </c:pt>
                <c:pt idx="55">
                  <c:v>0.77051324277578903</c:v>
                </c:pt>
                <c:pt idx="56">
                  <c:v>0.78043040733833013</c:v>
                </c:pt>
                <c:pt idx="57">
                  <c:v>0.79015501237569064</c:v>
                </c:pt>
                <c:pt idx="58">
                  <c:v>0.7996846584870908</c:v>
                </c:pt>
                <c:pt idx="59">
                  <c:v>0.80901699437494756</c:v>
                </c:pt>
                <c:pt idx="60">
                  <c:v>0.81814971742502351</c:v>
                </c:pt>
                <c:pt idx="61">
                  <c:v>0.82708057427456183</c:v>
                </c:pt>
                <c:pt idx="62">
                  <c:v>0.83580736136827027</c:v>
                </c:pt>
                <c:pt idx="63">
                  <c:v>0.84432792550201508</c:v>
                </c:pt>
                <c:pt idx="64">
                  <c:v>0.85264016435409262</c:v>
                </c:pt>
                <c:pt idx="65">
                  <c:v>0.86074202700394398</c:v>
                </c:pt>
                <c:pt idx="66">
                  <c:v>0.86863151443819153</c:v>
                </c:pt>
                <c:pt idx="67">
                  <c:v>0.87630668004386381</c:v>
                </c:pt>
                <c:pt idx="68">
                  <c:v>0.88376563008869358</c:v>
                </c:pt>
                <c:pt idx="69">
                  <c:v>0.89100652418836801</c:v>
                </c:pt>
                <c:pt idx="70">
                  <c:v>0.89802757576061576</c:v>
                </c:pt>
                <c:pt idx="71">
                  <c:v>0.90482705246601958</c:v>
                </c:pt>
                <c:pt idx="72">
                  <c:v>0.91140327663544529</c:v>
                </c:pt>
                <c:pt idx="73">
                  <c:v>0.91775462568398147</c:v>
                </c:pt>
                <c:pt idx="74">
                  <c:v>0.92387953251128707</c:v>
                </c:pt>
                <c:pt idx="75">
                  <c:v>0.92977648588825168</c:v>
                </c:pt>
                <c:pt idx="76">
                  <c:v>0.93544403082986749</c:v>
                </c:pt>
                <c:pt idx="77">
                  <c:v>0.94088076895422568</c:v>
                </c:pt>
                <c:pt idx="78">
                  <c:v>0.94608535882754541</c:v>
                </c:pt>
                <c:pt idx="79">
                  <c:v>0.95105651629515364</c:v>
                </c:pt>
                <c:pt idx="80">
                  <c:v>0.95579301479833012</c:v>
                </c:pt>
                <c:pt idx="81">
                  <c:v>0.96029368567694329</c:v>
                </c:pt>
                <c:pt idx="82">
                  <c:v>0.9645574184577983</c:v>
                </c:pt>
                <c:pt idx="83">
                  <c:v>0.9685831611286313</c:v>
                </c:pt>
                <c:pt idx="84">
                  <c:v>0.97236992039767678</c:v>
                </c:pt>
                <c:pt idx="85">
                  <c:v>0.97591676193874755</c:v>
                </c:pt>
                <c:pt idx="86">
                  <c:v>0.97922281062176586</c:v>
                </c:pt>
                <c:pt idx="87">
                  <c:v>0.98228725072868861</c:v>
                </c:pt>
                <c:pt idx="88">
                  <c:v>0.98510932615477387</c:v>
                </c:pt>
                <c:pt idx="89">
                  <c:v>0.98768834059513766</c:v>
                </c:pt>
                <c:pt idx="90">
                  <c:v>0.99002365771655754</c:v>
                </c:pt>
                <c:pt idx="91">
                  <c:v>0.99211470131447788</c:v>
                </c:pt>
                <c:pt idx="92">
                  <c:v>0.99396095545517971</c:v>
                </c:pt>
                <c:pt idx="93">
                  <c:v>0.99556196460308</c:v>
                </c:pt>
                <c:pt idx="94">
                  <c:v>0.99691733373312796</c:v>
                </c:pt>
                <c:pt idx="95">
                  <c:v>0.99802672842827156</c:v>
                </c:pt>
                <c:pt idx="96">
                  <c:v>0.9988898749619699</c:v>
                </c:pt>
                <c:pt idx="97">
                  <c:v>0.99950656036573149</c:v>
                </c:pt>
                <c:pt idx="98">
                  <c:v>0.99987663248166059</c:v>
                </c:pt>
                <c:pt idx="99">
                  <c:v>1</c:v>
                </c:pt>
                <c:pt idx="100">
                  <c:v>0.99987663248166059</c:v>
                </c:pt>
                <c:pt idx="101">
                  <c:v>0.9995065603657316</c:v>
                </c:pt>
                <c:pt idx="102">
                  <c:v>0.99888987496197001</c:v>
                </c:pt>
                <c:pt idx="103">
                  <c:v>0.99802672842827156</c:v>
                </c:pt>
                <c:pt idx="104">
                  <c:v>0.99691733373312796</c:v>
                </c:pt>
                <c:pt idx="105">
                  <c:v>0.99556196460308</c:v>
                </c:pt>
                <c:pt idx="106">
                  <c:v>0.99396095545517971</c:v>
                </c:pt>
                <c:pt idx="107">
                  <c:v>0.99211470131447776</c:v>
                </c:pt>
                <c:pt idx="108">
                  <c:v>0.99002365771655754</c:v>
                </c:pt>
                <c:pt idx="109">
                  <c:v>0.98768834059513766</c:v>
                </c:pt>
                <c:pt idx="110">
                  <c:v>0.98510932615477387</c:v>
                </c:pt>
                <c:pt idx="111">
                  <c:v>0.98228725072868872</c:v>
                </c:pt>
                <c:pt idx="112">
                  <c:v>0.97922281062176575</c:v>
                </c:pt>
                <c:pt idx="113">
                  <c:v>0.97591676193874743</c:v>
                </c:pt>
                <c:pt idx="114">
                  <c:v>0.97236992039767667</c:v>
                </c:pt>
                <c:pt idx="115">
                  <c:v>0.96858316112863119</c:v>
                </c:pt>
                <c:pt idx="116">
                  <c:v>0.96455741845779797</c:v>
                </c:pt>
                <c:pt idx="117">
                  <c:v>0.96029368567694295</c:v>
                </c:pt>
                <c:pt idx="118">
                  <c:v>0.95579301479833001</c:v>
                </c:pt>
                <c:pt idx="119">
                  <c:v>0.95105651629515353</c:v>
                </c:pt>
                <c:pt idx="120">
                  <c:v>0.9460853588275453</c:v>
                </c:pt>
                <c:pt idx="121">
                  <c:v>0.94088076895422545</c:v>
                </c:pt>
                <c:pt idx="122">
                  <c:v>0.93544403082986738</c:v>
                </c:pt>
                <c:pt idx="123">
                  <c:v>0.92977648588825146</c:v>
                </c:pt>
                <c:pt idx="124">
                  <c:v>0.92387953251128652</c:v>
                </c:pt>
                <c:pt idx="125">
                  <c:v>0.91775462568398092</c:v>
                </c:pt>
                <c:pt idx="126">
                  <c:v>0.91140327663544507</c:v>
                </c:pt>
                <c:pt idx="127">
                  <c:v>0.90482705246601935</c:v>
                </c:pt>
                <c:pt idx="128">
                  <c:v>0.89802757576061554</c:v>
                </c:pt>
                <c:pt idx="129">
                  <c:v>0.89100652418836779</c:v>
                </c:pt>
                <c:pt idx="130">
                  <c:v>0.88376563008869335</c:v>
                </c:pt>
                <c:pt idx="131">
                  <c:v>0.87630668004386358</c:v>
                </c:pt>
                <c:pt idx="132">
                  <c:v>0.86863151443819131</c:v>
                </c:pt>
                <c:pt idx="133">
                  <c:v>0.86074202700394331</c:v>
                </c:pt>
                <c:pt idx="134">
                  <c:v>0.85264016435409185</c:v>
                </c:pt>
                <c:pt idx="135">
                  <c:v>0.84432792550201474</c:v>
                </c:pt>
                <c:pt idx="136">
                  <c:v>0.83580736136826994</c:v>
                </c:pt>
                <c:pt idx="137">
                  <c:v>0.82708057427456161</c:v>
                </c:pt>
                <c:pt idx="138">
                  <c:v>0.81814971742502329</c:v>
                </c:pt>
                <c:pt idx="139">
                  <c:v>0.80901699437494734</c:v>
                </c:pt>
                <c:pt idx="140">
                  <c:v>0.79968465848709047</c:v>
                </c:pt>
                <c:pt idx="141">
                  <c:v>0.7901550123756903</c:v>
                </c:pt>
                <c:pt idx="142">
                  <c:v>0.78043040733832925</c:v>
                </c:pt>
                <c:pt idx="143">
                  <c:v>0.77051324277578881</c:v>
                </c:pt>
                <c:pt idx="144">
                  <c:v>0.76040596560003049</c:v>
                </c:pt>
                <c:pt idx="145">
                  <c:v>0.75011106963045915</c:v>
                </c:pt>
                <c:pt idx="146">
                  <c:v>0.73963109497860935</c:v>
                </c:pt>
                <c:pt idx="147">
                  <c:v>0.72896862742141122</c:v>
                </c:pt>
                <c:pt idx="148">
                  <c:v>0.71812629776318859</c:v>
                </c:pt>
                <c:pt idx="149">
                  <c:v>0.70710678118654735</c:v>
                </c:pt>
                <c:pt idx="150">
                  <c:v>0.69591279659231353</c:v>
                </c:pt>
                <c:pt idx="151">
                  <c:v>0.68454710592868795</c:v>
                </c:pt>
                <c:pt idx="152">
                  <c:v>0.67301251350977276</c:v>
                </c:pt>
                <c:pt idx="153">
                  <c:v>0.66131186532365127</c:v>
                </c:pt>
                <c:pt idx="154">
                  <c:v>0.64944804833018321</c:v>
                </c:pt>
                <c:pt idx="155">
                  <c:v>0.6374239897486893</c:v>
                </c:pt>
                <c:pt idx="156">
                  <c:v>0.62524265633570475</c:v>
                </c:pt>
                <c:pt idx="157">
                  <c:v>0.61290705365297615</c:v>
                </c:pt>
                <c:pt idx="158">
                  <c:v>0.60042022532588379</c:v>
                </c:pt>
                <c:pt idx="159">
                  <c:v>0.58778525229247225</c:v>
                </c:pt>
                <c:pt idx="160">
                  <c:v>0.57500525204327779</c:v>
                </c:pt>
                <c:pt idx="161">
                  <c:v>0.56208337785212981</c:v>
                </c:pt>
                <c:pt idx="162">
                  <c:v>0.54902281799813102</c:v>
                </c:pt>
                <c:pt idx="163">
                  <c:v>0.53582679497899599</c:v>
                </c:pt>
                <c:pt idx="164">
                  <c:v>0.52249856471594835</c:v>
                </c:pt>
                <c:pt idx="165">
                  <c:v>0.50904141575037076</c:v>
                </c:pt>
                <c:pt idx="166">
                  <c:v>0.4954586684324071</c:v>
                </c:pt>
                <c:pt idx="167">
                  <c:v>0.48175367410171488</c:v>
                </c:pt>
                <c:pt idx="168">
                  <c:v>0.46792981426057229</c:v>
                </c:pt>
                <c:pt idx="169">
                  <c:v>0.45399049973954581</c:v>
                </c:pt>
                <c:pt idx="170">
                  <c:v>0.43993916985591419</c:v>
                </c:pt>
                <c:pt idx="171">
                  <c:v>0.42577929156507183</c:v>
                </c:pt>
                <c:pt idx="172">
                  <c:v>0.41151435860510799</c:v>
                </c:pt>
                <c:pt idx="173">
                  <c:v>0.39714789063478001</c:v>
                </c:pt>
                <c:pt idx="174">
                  <c:v>0.38268343236508923</c:v>
                </c:pt>
                <c:pt idx="175">
                  <c:v>0.36812455268467831</c:v>
                </c:pt>
                <c:pt idx="176">
                  <c:v>0.3534748437792567</c:v>
                </c:pt>
                <c:pt idx="177">
                  <c:v>0.33873792024529098</c:v>
                </c:pt>
                <c:pt idx="178">
                  <c:v>0.32391741819814912</c:v>
                </c:pt>
                <c:pt idx="179">
                  <c:v>0.30901699437494717</c:v>
                </c:pt>
                <c:pt idx="180">
                  <c:v>0.29404032523230378</c:v>
                </c:pt>
                <c:pt idx="181">
                  <c:v>0.27899110603922922</c:v>
                </c:pt>
                <c:pt idx="182">
                  <c:v>0.26387304996537297</c:v>
                </c:pt>
                <c:pt idx="183">
                  <c:v>0.24868988716485491</c:v>
                </c:pt>
                <c:pt idx="184">
                  <c:v>0.2334453638559057</c:v>
                </c:pt>
                <c:pt idx="185">
                  <c:v>0.21814324139654201</c:v>
                </c:pt>
                <c:pt idx="186">
                  <c:v>0.20278729535651199</c:v>
                </c:pt>
                <c:pt idx="187">
                  <c:v>0.1873813145857243</c:v>
                </c:pt>
                <c:pt idx="188">
                  <c:v>0.1719291002794093</c:v>
                </c:pt>
                <c:pt idx="189">
                  <c:v>0.1564344650402307</c:v>
                </c:pt>
                <c:pt idx="190">
                  <c:v>0.14090123193758261</c:v>
                </c:pt>
                <c:pt idx="191">
                  <c:v>0.1253332335643042</c:v>
                </c:pt>
                <c:pt idx="192">
                  <c:v>0.10973431109104539</c:v>
                </c:pt>
                <c:pt idx="193">
                  <c:v>9.4108313318513603E-2</c:v>
                </c:pt>
                <c:pt idx="194">
                  <c:v>7.8459095727844319E-2</c:v>
                </c:pt>
                <c:pt idx="195">
                  <c:v>6.2790519529312833E-2</c:v>
                </c:pt>
                <c:pt idx="196">
                  <c:v>4.7106450709642207E-2</c:v>
                </c:pt>
                <c:pt idx="197">
                  <c:v>3.1410759078127931E-2</c:v>
                </c:pt>
                <c:pt idx="198">
                  <c:v>1.5707317311820401E-2</c:v>
                </c:pt>
                <c:pt idx="199">
                  <c:v>-1.8369701987210299E-16</c:v>
                </c:pt>
                <c:pt idx="200">
                  <c:v>-1.5707317311820769E-2</c:v>
                </c:pt>
                <c:pt idx="201">
                  <c:v>-3.1410759078128299E-2</c:v>
                </c:pt>
                <c:pt idx="202">
                  <c:v>-4.7106450709643463E-2</c:v>
                </c:pt>
                <c:pt idx="203">
                  <c:v>-6.2790519529314096E-2</c:v>
                </c:pt>
                <c:pt idx="204">
                  <c:v>-7.8459095727845568E-2</c:v>
                </c:pt>
                <c:pt idx="205">
                  <c:v>-9.4108313318514852E-2</c:v>
                </c:pt>
                <c:pt idx="206">
                  <c:v>-0.1097343110910457</c:v>
                </c:pt>
                <c:pt idx="207">
                  <c:v>-0.12533323356430459</c:v>
                </c:pt>
                <c:pt idx="208">
                  <c:v>-0.14090123193758211</c:v>
                </c:pt>
                <c:pt idx="209">
                  <c:v>-0.1564344650402302</c:v>
                </c:pt>
                <c:pt idx="210">
                  <c:v>-0.17192910027940869</c:v>
                </c:pt>
                <c:pt idx="211">
                  <c:v>-0.1873813145857246</c:v>
                </c:pt>
                <c:pt idx="212">
                  <c:v>-0.20278729535651241</c:v>
                </c:pt>
                <c:pt idx="213">
                  <c:v>-0.2181432413965424</c:v>
                </c:pt>
                <c:pt idx="214">
                  <c:v>-0.23344536385590511</c:v>
                </c:pt>
                <c:pt idx="215">
                  <c:v>-0.24868988716485441</c:v>
                </c:pt>
                <c:pt idx="216">
                  <c:v>-0.26387304996537247</c:v>
                </c:pt>
                <c:pt idx="217">
                  <c:v>-0.27899110603922872</c:v>
                </c:pt>
                <c:pt idx="218">
                  <c:v>-0.29404032523230328</c:v>
                </c:pt>
                <c:pt idx="219">
                  <c:v>-0.30901699437494762</c:v>
                </c:pt>
                <c:pt idx="220">
                  <c:v>-0.32391741819814951</c:v>
                </c:pt>
                <c:pt idx="221">
                  <c:v>-0.33873792024529142</c:v>
                </c:pt>
                <c:pt idx="222">
                  <c:v>-0.35347484377925698</c:v>
                </c:pt>
                <c:pt idx="223">
                  <c:v>-0.36812455268467781</c:v>
                </c:pt>
                <c:pt idx="224">
                  <c:v>-0.3826834323650895</c:v>
                </c:pt>
                <c:pt idx="225">
                  <c:v>-0.39714789063478029</c:v>
                </c:pt>
                <c:pt idx="226">
                  <c:v>-0.41151435860510838</c:v>
                </c:pt>
                <c:pt idx="227">
                  <c:v>-0.42577929156507222</c:v>
                </c:pt>
                <c:pt idx="228">
                  <c:v>-0.43993916985591541</c:v>
                </c:pt>
                <c:pt idx="229">
                  <c:v>-0.45399049973954692</c:v>
                </c:pt>
                <c:pt idx="230">
                  <c:v>-0.46792981426057351</c:v>
                </c:pt>
                <c:pt idx="231">
                  <c:v>-0.48175367410171532</c:v>
                </c:pt>
                <c:pt idx="232">
                  <c:v>-0.49545866843240738</c:v>
                </c:pt>
                <c:pt idx="233">
                  <c:v>-0.5090414157503711</c:v>
                </c:pt>
                <c:pt idx="234">
                  <c:v>-0.52249856471594858</c:v>
                </c:pt>
                <c:pt idx="235">
                  <c:v>-0.53582679497899632</c:v>
                </c:pt>
                <c:pt idx="236">
                  <c:v>-0.54902281799813135</c:v>
                </c:pt>
                <c:pt idx="237">
                  <c:v>-0.56208337785213092</c:v>
                </c:pt>
                <c:pt idx="238">
                  <c:v>-0.57500525204327879</c:v>
                </c:pt>
                <c:pt idx="239">
                  <c:v>-0.58778525229247325</c:v>
                </c:pt>
                <c:pt idx="240">
                  <c:v>-0.60042022532588413</c:v>
                </c:pt>
                <c:pt idx="241">
                  <c:v>-0.61290705365297649</c:v>
                </c:pt>
                <c:pt idx="242">
                  <c:v>-0.62524265633570508</c:v>
                </c:pt>
                <c:pt idx="243">
                  <c:v>-0.63742398974868952</c:v>
                </c:pt>
                <c:pt idx="244">
                  <c:v>-0.64944804833018344</c:v>
                </c:pt>
                <c:pt idx="245">
                  <c:v>-0.66131186532365194</c:v>
                </c:pt>
                <c:pt idx="246">
                  <c:v>-0.67301251350977331</c:v>
                </c:pt>
                <c:pt idx="247">
                  <c:v>-0.68454710592868895</c:v>
                </c:pt>
                <c:pt idx="248">
                  <c:v>-0.69591279659231453</c:v>
                </c:pt>
                <c:pt idx="249">
                  <c:v>-0.70710678118654768</c:v>
                </c:pt>
                <c:pt idx="250">
                  <c:v>-0.71812629776318893</c:v>
                </c:pt>
                <c:pt idx="251">
                  <c:v>-0.72896862742141155</c:v>
                </c:pt>
                <c:pt idx="252">
                  <c:v>-0.7396310949786099</c:v>
                </c:pt>
                <c:pt idx="253">
                  <c:v>-0.7501110696304597</c:v>
                </c:pt>
                <c:pt idx="254">
                  <c:v>-0.76040596560003104</c:v>
                </c:pt>
                <c:pt idx="255">
                  <c:v>-0.77051324277578925</c:v>
                </c:pt>
                <c:pt idx="256">
                  <c:v>-0.78043040733833002</c:v>
                </c:pt>
                <c:pt idx="257">
                  <c:v>-0.79015501237569052</c:v>
                </c:pt>
                <c:pt idx="258">
                  <c:v>-0.79968465848709069</c:v>
                </c:pt>
                <c:pt idx="259">
                  <c:v>-0.80901699437494745</c:v>
                </c:pt>
                <c:pt idx="260">
                  <c:v>-0.81814971742502374</c:v>
                </c:pt>
                <c:pt idx="261">
                  <c:v>-0.82708057427456205</c:v>
                </c:pt>
                <c:pt idx="262">
                  <c:v>-0.83580736136827039</c:v>
                </c:pt>
                <c:pt idx="263">
                  <c:v>-0.84432792550201519</c:v>
                </c:pt>
                <c:pt idx="264">
                  <c:v>-0.85264016435409229</c:v>
                </c:pt>
                <c:pt idx="265">
                  <c:v>-0.86074202700394387</c:v>
                </c:pt>
                <c:pt idx="266">
                  <c:v>-0.86863151443819142</c:v>
                </c:pt>
                <c:pt idx="267">
                  <c:v>-0.87630668004386369</c:v>
                </c:pt>
                <c:pt idx="268">
                  <c:v>-0.88376563008869358</c:v>
                </c:pt>
                <c:pt idx="269">
                  <c:v>-0.89100652418836812</c:v>
                </c:pt>
                <c:pt idx="270">
                  <c:v>-0.89802757576061587</c:v>
                </c:pt>
                <c:pt idx="271">
                  <c:v>-0.90482705246601969</c:v>
                </c:pt>
                <c:pt idx="272">
                  <c:v>-0.9114032766354454</c:v>
                </c:pt>
                <c:pt idx="273">
                  <c:v>-0.91775462568398136</c:v>
                </c:pt>
                <c:pt idx="274">
                  <c:v>-0.92387953251128696</c:v>
                </c:pt>
                <c:pt idx="275">
                  <c:v>-0.92977648588825157</c:v>
                </c:pt>
                <c:pt idx="276">
                  <c:v>-0.93544403082986749</c:v>
                </c:pt>
                <c:pt idx="277">
                  <c:v>-0.94088076895422557</c:v>
                </c:pt>
                <c:pt idx="278">
                  <c:v>-0.94608535882754552</c:v>
                </c:pt>
                <c:pt idx="279">
                  <c:v>-0.95105651629515375</c:v>
                </c:pt>
                <c:pt idx="280">
                  <c:v>-0.95579301479833023</c:v>
                </c:pt>
                <c:pt idx="281">
                  <c:v>-0.96029368567694318</c:v>
                </c:pt>
                <c:pt idx="282">
                  <c:v>-0.9645574184577983</c:v>
                </c:pt>
                <c:pt idx="283">
                  <c:v>-0.9685831611286313</c:v>
                </c:pt>
                <c:pt idx="284">
                  <c:v>-0.97236992039767678</c:v>
                </c:pt>
                <c:pt idx="285">
                  <c:v>-0.97591676193874755</c:v>
                </c:pt>
                <c:pt idx="286">
                  <c:v>-0.97922281062176597</c:v>
                </c:pt>
                <c:pt idx="287">
                  <c:v>-0.98228725072868883</c:v>
                </c:pt>
                <c:pt idx="288">
                  <c:v>-0.98510932615477387</c:v>
                </c:pt>
                <c:pt idx="289">
                  <c:v>-0.98768834059513766</c:v>
                </c:pt>
                <c:pt idx="290">
                  <c:v>-0.99002365771655754</c:v>
                </c:pt>
                <c:pt idx="291">
                  <c:v>-0.99211470131447788</c:v>
                </c:pt>
                <c:pt idx="292">
                  <c:v>-0.99396095545517971</c:v>
                </c:pt>
                <c:pt idx="293">
                  <c:v>-0.99556196460308</c:v>
                </c:pt>
                <c:pt idx="294">
                  <c:v>-0.99691733373312796</c:v>
                </c:pt>
                <c:pt idx="295">
                  <c:v>-0.99802672842827156</c:v>
                </c:pt>
                <c:pt idx="296">
                  <c:v>-0.99888987496197001</c:v>
                </c:pt>
                <c:pt idx="297">
                  <c:v>-0.9995065603657316</c:v>
                </c:pt>
                <c:pt idx="298">
                  <c:v>-0.99987663248166059</c:v>
                </c:pt>
                <c:pt idx="299">
                  <c:v>-1</c:v>
                </c:pt>
                <c:pt idx="300">
                  <c:v>-0.99987663248166059</c:v>
                </c:pt>
                <c:pt idx="301">
                  <c:v>-0.9995065603657316</c:v>
                </c:pt>
                <c:pt idx="302">
                  <c:v>-0.99888987496197001</c:v>
                </c:pt>
                <c:pt idx="303">
                  <c:v>-0.99802672842827156</c:v>
                </c:pt>
                <c:pt idx="304">
                  <c:v>-0.99691733373312796</c:v>
                </c:pt>
                <c:pt idx="305">
                  <c:v>-0.99556196460308</c:v>
                </c:pt>
                <c:pt idx="306">
                  <c:v>-0.99396095545517971</c:v>
                </c:pt>
                <c:pt idx="307">
                  <c:v>-0.99211470131447788</c:v>
                </c:pt>
                <c:pt idx="308">
                  <c:v>-0.99002365771655754</c:v>
                </c:pt>
                <c:pt idx="309">
                  <c:v>-0.98768834059513766</c:v>
                </c:pt>
                <c:pt idx="310">
                  <c:v>-0.98510932615477387</c:v>
                </c:pt>
                <c:pt idx="311">
                  <c:v>-0.98228725072868872</c:v>
                </c:pt>
                <c:pt idx="312">
                  <c:v>-0.97922281062176575</c:v>
                </c:pt>
                <c:pt idx="313">
                  <c:v>-0.97591676193874732</c:v>
                </c:pt>
                <c:pt idx="314">
                  <c:v>-0.97236992039767656</c:v>
                </c:pt>
                <c:pt idx="315">
                  <c:v>-0.96858316112863108</c:v>
                </c:pt>
                <c:pt idx="316">
                  <c:v>-0.96455741845779797</c:v>
                </c:pt>
                <c:pt idx="317">
                  <c:v>-0.96029368567694295</c:v>
                </c:pt>
                <c:pt idx="318">
                  <c:v>-0.95579301479833012</c:v>
                </c:pt>
                <c:pt idx="319">
                  <c:v>-0.95105651629515353</c:v>
                </c:pt>
                <c:pt idx="320">
                  <c:v>-0.9460853588275453</c:v>
                </c:pt>
                <c:pt idx="321">
                  <c:v>-0.94088076895422534</c:v>
                </c:pt>
                <c:pt idx="322">
                  <c:v>-0.93544403082986727</c:v>
                </c:pt>
                <c:pt idx="323">
                  <c:v>-0.92977648588825135</c:v>
                </c:pt>
                <c:pt idx="324">
                  <c:v>-0.92387953251128674</c:v>
                </c:pt>
                <c:pt idx="325">
                  <c:v>-0.91775462568398092</c:v>
                </c:pt>
                <c:pt idx="326">
                  <c:v>-0.91140327663544507</c:v>
                </c:pt>
                <c:pt idx="327">
                  <c:v>-0.90482705246601935</c:v>
                </c:pt>
                <c:pt idx="328">
                  <c:v>-0.89802757576061554</c:v>
                </c:pt>
                <c:pt idx="329">
                  <c:v>-0.89100652418836757</c:v>
                </c:pt>
                <c:pt idx="330">
                  <c:v>-0.88376563008869324</c:v>
                </c:pt>
                <c:pt idx="331">
                  <c:v>-0.87630668004386347</c:v>
                </c:pt>
                <c:pt idx="332">
                  <c:v>-0.86863151443819109</c:v>
                </c:pt>
                <c:pt idx="333">
                  <c:v>-0.86074202700394353</c:v>
                </c:pt>
                <c:pt idx="334">
                  <c:v>-0.85264016435409196</c:v>
                </c:pt>
                <c:pt idx="335">
                  <c:v>-0.84432792550201485</c:v>
                </c:pt>
                <c:pt idx="336">
                  <c:v>-0.83580736136827005</c:v>
                </c:pt>
                <c:pt idx="337">
                  <c:v>-0.82708057427456161</c:v>
                </c:pt>
                <c:pt idx="338">
                  <c:v>-0.81814971742502307</c:v>
                </c:pt>
                <c:pt idx="339">
                  <c:v>-0.80901699437494712</c:v>
                </c:pt>
                <c:pt idx="340">
                  <c:v>-0.79968465848709025</c:v>
                </c:pt>
                <c:pt idx="341">
                  <c:v>-0.79015501237569019</c:v>
                </c:pt>
                <c:pt idx="342">
                  <c:v>-0.78043040733832925</c:v>
                </c:pt>
                <c:pt idx="343">
                  <c:v>-0.77051324277578881</c:v>
                </c:pt>
                <c:pt idx="344">
                  <c:v>-0.7604059656000306</c:v>
                </c:pt>
                <c:pt idx="345">
                  <c:v>-0.75011106963045926</c:v>
                </c:pt>
                <c:pt idx="346">
                  <c:v>-0.73963109497860946</c:v>
                </c:pt>
                <c:pt idx="347">
                  <c:v>-0.728968627421411</c:v>
                </c:pt>
                <c:pt idx="348">
                  <c:v>-0.71812629776318837</c:v>
                </c:pt>
                <c:pt idx="349">
                  <c:v>-0.70710678118654713</c:v>
                </c:pt>
                <c:pt idx="350">
                  <c:v>-0.69591279659231398</c:v>
                </c:pt>
                <c:pt idx="351">
                  <c:v>-0.68454710592868873</c:v>
                </c:pt>
                <c:pt idx="352">
                  <c:v>-0.67301251350977342</c:v>
                </c:pt>
                <c:pt idx="353">
                  <c:v>-0.66131186532365205</c:v>
                </c:pt>
                <c:pt idx="354">
                  <c:v>-0.64944804833018388</c:v>
                </c:pt>
                <c:pt idx="355">
                  <c:v>-0.63742398974868975</c:v>
                </c:pt>
                <c:pt idx="356">
                  <c:v>-0.62524265633570519</c:v>
                </c:pt>
                <c:pt idx="357">
                  <c:v>-0.6129070536529766</c:v>
                </c:pt>
                <c:pt idx="358">
                  <c:v>-0.60042022532588424</c:v>
                </c:pt>
                <c:pt idx="359">
                  <c:v>-0.58778525229247303</c:v>
                </c:pt>
                <c:pt idx="360">
                  <c:v>-0.57500525204327857</c:v>
                </c:pt>
                <c:pt idx="361">
                  <c:v>-0.56208337785213069</c:v>
                </c:pt>
                <c:pt idx="362">
                  <c:v>-0.54902281799813191</c:v>
                </c:pt>
                <c:pt idx="363">
                  <c:v>-0.53582679497899688</c:v>
                </c:pt>
                <c:pt idx="364">
                  <c:v>-0.5224985647159488</c:v>
                </c:pt>
                <c:pt idx="365">
                  <c:v>-0.50904141575037132</c:v>
                </c:pt>
                <c:pt idx="366">
                  <c:v>-0.4954586684324076</c:v>
                </c:pt>
                <c:pt idx="367">
                  <c:v>-0.48175367410171538</c:v>
                </c:pt>
                <c:pt idx="368">
                  <c:v>-0.46792981426057317</c:v>
                </c:pt>
                <c:pt idx="369">
                  <c:v>-0.45399049973954669</c:v>
                </c:pt>
                <c:pt idx="370">
                  <c:v>-0.43993916985591508</c:v>
                </c:pt>
                <c:pt idx="371">
                  <c:v>-0.42577929156507272</c:v>
                </c:pt>
                <c:pt idx="372">
                  <c:v>-0.41151435860510882</c:v>
                </c:pt>
                <c:pt idx="373">
                  <c:v>-0.39714789063478051</c:v>
                </c:pt>
                <c:pt idx="374">
                  <c:v>-0.38268343236508973</c:v>
                </c:pt>
                <c:pt idx="375">
                  <c:v>-0.36812455268467797</c:v>
                </c:pt>
                <c:pt idx="376">
                  <c:v>-0.35347484377925698</c:v>
                </c:pt>
                <c:pt idx="377">
                  <c:v>-0.33873792024529142</c:v>
                </c:pt>
                <c:pt idx="378">
                  <c:v>-0.32391741819814929</c:v>
                </c:pt>
                <c:pt idx="379">
                  <c:v>-0.30901699437494728</c:v>
                </c:pt>
                <c:pt idx="380">
                  <c:v>-0.29404032523230378</c:v>
                </c:pt>
                <c:pt idx="381">
                  <c:v>-0.27899110603922922</c:v>
                </c:pt>
                <c:pt idx="382">
                  <c:v>-0.26387304996537259</c:v>
                </c:pt>
                <c:pt idx="383">
                  <c:v>-0.2486898871648546</c:v>
                </c:pt>
                <c:pt idx="384">
                  <c:v>-0.23344536385590511</c:v>
                </c:pt>
                <c:pt idx="385">
                  <c:v>-0.21814324139654229</c:v>
                </c:pt>
                <c:pt idx="386">
                  <c:v>-0.20278729535651219</c:v>
                </c:pt>
                <c:pt idx="387">
                  <c:v>-0.18738131458572441</c:v>
                </c:pt>
                <c:pt idx="388">
                  <c:v>-0.17192910027940941</c:v>
                </c:pt>
                <c:pt idx="389">
                  <c:v>-0.15643446504023059</c:v>
                </c:pt>
                <c:pt idx="390">
                  <c:v>-0.1409012319375825</c:v>
                </c:pt>
                <c:pt idx="391">
                  <c:v>-0.1253332335643039</c:v>
                </c:pt>
                <c:pt idx="392">
                  <c:v>-0.10973431109104501</c:v>
                </c:pt>
                <c:pt idx="393">
                  <c:v>-9.410831331851395E-2</c:v>
                </c:pt>
                <c:pt idx="394">
                  <c:v>-7.8459095727844666E-2</c:v>
                </c:pt>
                <c:pt idx="395">
                  <c:v>-6.2790519529312958E-2</c:v>
                </c:pt>
                <c:pt idx="396">
                  <c:v>-4.7106450709642332E-2</c:v>
                </c:pt>
                <c:pt idx="397">
                  <c:v>-3.1410759078127827E-2</c:v>
                </c:pt>
                <c:pt idx="398">
                  <c:v>-1.5707317311820301E-2</c:v>
                </c:pt>
                <c:pt idx="399">
                  <c:v>5.0532154980743029E-16</c:v>
                </c:pt>
                <c:pt idx="400">
                  <c:v>1.5707317311821092E-2</c:v>
                </c:pt>
                <c:pt idx="401">
                  <c:v>3.1410759078128618E-2</c:v>
                </c:pt>
                <c:pt idx="402">
                  <c:v>4.7106450709643123E-2</c:v>
                </c:pt>
                <c:pt idx="403">
                  <c:v>6.2790519529313749E-2</c:v>
                </c:pt>
                <c:pt idx="404">
                  <c:v>7.8459095727845443E-2</c:v>
                </c:pt>
                <c:pt idx="405">
                  <c:v>9.4108313318514727E-2</c:v>
                </c:pt>
                <c:pt idx="406">
                  <c:v>0.1097343110910458</c:v>
                </c:pt>
                <c:pt idx="407">
                  <c:v>0.1253332335643047</c:v>
                </c:pt>
                <c:pt idx="408">
                  <c:v>0.14090123193758319</c:v>
                </c:pt>
                <c:pt idx="409">
                  <c:v>0.1564344650402314</c:v>
                </c:pt>
                <c:pt idx="410">
                  <c:v>0.17192910027941019</c:v>
                </c:pt>
                <c:pt idx="411">
                  <c:v>0.18738131458572521</c:v>
                </c:pt>
                <c:pt idx="412">
                  <c:v>0.2027872953565131</c:v>
                </c:pt>
                <c:pt idx="413">
                  <c:v>0.21814324139654309</c:v>
                </c:pt>
                <c:pt idx="414">
                  <c:v>0.23344536385590611</c:v>
                </c:pt>
                <c:pt idx="415">
                  <c:v>0.24868988716485541</c:v>
                </c:pt>
                <c:pt idx="416">
                  <c:v>0.26387304996537281</c:v>
                </c:pt>
                <c:pt idx="417">
                  <c:v>0.27899110603922911</c:v>
                </c:pt>
                <c:pt idx="418">
                  <c:v>0.29404032523230372</c:v>
                </c:pt>
                <c:pt idx="419">
                  <c:v>0.30901699437494728</c:v>
                </c:pt>
                <c:pt idx="420">
                  <c:v>0.32391741819814918</c:v>
                </c:pt>
                <c:pt idx="421">
                  <c:v>0.33873792024529131</c:v>
                </c:pt>
                <c:pt idx="422">
                  <c:v>0.35347484377925692</c:v>
                </c:pt>
                <c:pt idx="423">
                  <c:v>0.36812455268467792</c:v>
                </c:pt>
                <c:pt idx="424">
                  <c:v>0.38268343236508962</c:v>
                </c:pt>
                <c:pt idx="425">
                  <c:v>0.39714789063478062</c:v>
                </c:pt>
                <c:pt idx="426">
                  <c:v>0.41151435860510871</c:v>
                </c:pt>
                <c:pt idx="427">
                  <c:v>0.42577929156507272</c:v>
                </c:pt>
                <c:pt idx="428">
                  <c:v>0.43993916985591508</c:v>
                </c:pt>
                <c:pt idx="429">
                  <c:v>0.4539904997395468</c:v>
                </c:pt>
                <c:pt idx="430">
                  <c:v>0.46792981426057328</c:v>
                </c:pt>
                <c:pt idx="431">
                  <c:v>0.48175367410171521</c:v>
                </c:pt>
                <c:pt idx="432">
                  <c:v>0.49545866843240749</c:v>
                </c:pt>
                <c:pt idx="433">
                  <c:v>0.50904141575037121</c:v>
                </c:pt>
                <c:pt idx="434">
                  <c:v>0.52249856471594891</c:v>
                </c:pt>
                <c:pt idx="435">
                  <c:v>0.53582679497899655</c:v>
                </c:pt>
                <c:pt idx="436">
                  <c:v>0.5490228179981318</c:v>
                </c:pt>
                <c:pt idx="437">
                  <c:v>0.56208337785213058</c:v>
                </c:pt>
                <c:pt idx="438">
                  <c:v>0.57500525204327857</c:v>
                </c:pt>
                <c:pt idx="439">
                  <c:v>0.58778525229247314</c:v>
                </c:pt>
                <c:pt idx="440">
                  <c:v>0.60042022532588413</c:v>
                </c:pt>
                <c:pt idx="441">
                  <c:v>0.6129070536529766</c:v>
                </c:pt>
                <c:pt idx="442">
                  <c:v>0.62524265633570519</c:v>
                </c:pt>
                <c:pt idx="443">
                  <c:v>0.63742398974868986</c:v>
                </c:pt>
                <c:pt idx="444">
                  <c:v>0.64944804833018377</c:v>
                </c:pt>
                <c:pt idx="445">
                  <c:v>0.66131186532365194</c:v>
                </c:pt>
                <c:pt idx="446">
                  <c:v>0.67301251350977342</c:v>
                </c:pt>
                <c:pt idx="447">
                  <c:v>0.68454710592868884</c:v>
                </c:pt>
                <c:pt idx="448">
                  <c:v>0.69591279659231453</c:v>
                </c:pt>
                <c:pt idx="449">
                  <c:v>0.70710678118654768</c:v>
                </c:pt>
                <c:pt idx="450">
                  <c:v>0.71812629776318893</c:v>
                </c:pt>
                <c:pt idx="451">
                  <c:v>0.72896862742141166</c:v>
                </c:pt>
                <c:pt idx="452">
                  <c:v>0.7396310949786099</c:v>
                </c:pt>
                <c:pt idx="453">
                  <c:v>0.7501110696304597</c:v>
                </c:pt>
                <c:pt idx="454">
                  <c:v>0.76040596560003104</c:v>
                </c:pt>
                <c:pt idx="455">
                  <c:v>0.77051324277578936</c:v>
                </c:pt>
                <c:pt idx="456">
                  <c:v>0.78043040733832991</c:v>
                </c:pt>
                <c:pt idx="457">
                  <c:v>0.79015501237569052</c:v>
                </c:pt>
                <c:pt idx="458">
                  <c:v>0.79968465848709069</c:v>
                </c:pt>
                <c:pt idx="459">
                  <c:v>0.80901699437494756</c:v>
                </c:pt>
                <c:pt idx="460">
                  <c:v>0.81814971742502363</c:v>
                </c:pt>
                <c:pt idx="461">
                  <c:v>0.82708057427456205</c:v>
                </c:pt>
                <c:pt idx="462">
                  <c:v>0.8358073613682705</c:v>
                </c:pt>
                <c:pt idx="463">
                  <c:v>0.8443279255020153</c:v>
                </c:pt>
                <c:pt idx="464">
                  <c:v>0.8526401643540924</c:v>
                </c:pt>
                <c:pt idx="465">
                  <c:v>0.86074202700394387</c:v>
                </c:pt>
                <c:pt idx="466">
                  <c:v>0.86863151443819142</c:v>
                </c:pt>
                <c:pt idx="467">
                  <c:v>0.87630668004386381</c:v>
                </c:pt>
                <c:pt idx="468">
                  <c:v>0.88376563008869369</c:v>
                </c:pt>
                <c:pt idx="469">
                  <c:v>0.89100652418836812</c:v>
                </c:pt>
                <c:pt idx="470">
                  <c:v>0.89802757576061587</c:v>
                </c:pt>
                <c:pt idx="471">
                  <c:v>0.9048270524660198</c:v>
                </c:pt>
                <c:pt idx="472">
                  <c:v>0.91140327663544551</c:v>
                </c:pt>
                <c:pt idx="473">
                  <c:v>0.91775462568398136</c:v>
                </c:pt>
                <c:pt idx="474">
                  <c:v>0.92387953251128696</c:v>
                </c:pt>
                <c:pt idx="475">
                  <c:v>0.92977648588825157</c:v>
                </c:pt>
                <c:pt idx="476">
                  <c:v>0.93544403082986749</c:v>
                </c:pt>
                <c:pt idx="477">
                  <c:v>0.94088076895422568</c:v>
                </c:pt>
                <c:pt idx="478">
                  <c:v>0.94608535882754552</c:v>
                </c:pt>
                <c:pt idx="479">
                  <c:v>0.95105651629515353</c:v>
                </c:pt>
                <c:pt idx="480">
                  <c:v>0.95579301479833001</c:v>
                </c:pt>
                <c:pt idx="481">
                  <c:v>0.96029368567694295</c:v>
                </c:pt>
                <c:pt idx="482">
                  <c:v>0.96455741845779808</c:v>
                </c:pt>
                <c:pt idx="483">
                  <c:v>0.96858316112863108</c:v>
                </c:pt>
                <c:pt idx="484">
                  <c:v>0.97236992039767656</c:v>
                </c:pt>
                <c:pt idx="485">
                  <c:v>0.97591676193874732</c:v>
                </c:pt>
                <c:pt idx="486">
                  <c:v>0.97922281062176575</c:v>
                </c:pt>
                <c:pt idx="487">
                  <c:v>0.98228725072868861</c:v>
                </c:pt>
                <c:pt idx="488">
                  <c:v>0.98510932615477387</c:v>
                </c:pt>
                <c:pt idx="489">
                  <c:v>0.98768834059513766</c:v>
                </c:pt>
                <c:pt idx="490">
                  <c:v>0.99002365771655754</c:v>
                </c:pt>
                <c:pt idx="491">
                  <c:v>0.99211470131447776</c:v>
                </c:pt>
                <c:pt idx="492">
                  <c:v>0.99396095545517971</c:v>
                </c:pt>
                <c:pt idx="493">
                  <c:v>0.99556196460308</c:v>
                </c:pt>
                <c:pt idx="494">
                  <c:v>0.99691733373312796</c:v>
                </c:pt>
                <c:pt idx="495">
                  <c:v>0.99802672842827156</c:v>
                </c:pt>
                <c:pt idx="496">
                  <c:v>0.99888987496197001</c:v>
                </c:pt>
                <c:pt idx="497">
                  <c:v>0.9995065603657316</c:v>
                </c:pt>
                <c:pt idx="498">
                  <c:v>0.99987663248166059</c:v>
                </c:pt>
                <c:pt idx="499">
                  <c:v>1</c:v>
                </c:pt>
                <c:pt idx="500">
                  <c:v>0.99987663248166059</c:v>
                </c:pt>
                <c:pt idx="501">
                  <c:v>0.9995065603657316</c:v>
                </c:pt>
                <c:pt idx="502">
                  <c:v>0.99888987496197001</c:v>
                </c:pt>
                <c:pt idx="503">
                  <c:v>0.99802672842827156</c:v>
                </c:pt>
                <c:pt idx="504">
                  <c:v>0.99691733373312796</c:v>
                </c:pt>
                <c:pt idx="505">
                  <c:v>0.99556196460308</c:v>
                </c:pt>
                <c:pt idx="506">
                  <c:v>0.99396095545517971</c:v>
                </c:pt>
                <c:pt idx="507">
                  <c:v>0.99211470131447776</c:v>
                </c:pt>
                <c:pt idx="508">
                  <c:v>0.99002365771655754</c:v>
                </c:pt>
                <c:pt idx="509">
                  <c:v>0.98768834059513766</c:v>
                </c:pt>
                <c:pt idx="510">
                  <c:v>0.98510932615477387</c:v>
                </c:pt>
                <c:pt idx="511">
                  <c:v>0.98228725072868861</c:v>
                </c:pt>
                <c:pt idx="512">
                  <c:v>0.97922281062176575</c:v>
                </c:pt>
                <c:pt idx="513">
                  <c:v>0.97591676193874732</c:v>
                </c:pt>
                <c:pt idx="514">
                  <c:v>0.97236992039767656</c:v>
                </c:pt>
                <c:pt idx="515">
                  <c:v>0.96858316112863108</c:v>
                </c:pt>
                <c:pt idx="516">
                  <c:v>0.96455741845779808</c:v>
                </c:pt>
                <c:pt idx="517">
                  <c:v>0.96029368567694295</c:v>
                </c:pt>
                <c:pt idx="518">
                  <c:v>0.95579301479833001</c:v>
                </c:pt>
                <c:pt idx="519">
                  <c:v>0.95105651629515353</c:v>
                </c:pt>
                <c:pt idx="520">
                  <c:v>0.94608535882754519</c:v>
                </c:pt>
                <c:pt idx="521">
                  <c:v>0.94088076895422534</c:v>
                </c:pt>
                <c:pt idx="522">
                  <c:v>0.93544403082986716</c:v>
                </c:pt>
                <c:pt idx="523">
                  <c:v>0.92977648588825135</c:v>
                </c:pt>
                <c:pt idx="524">
                  <c:v>0.92387953251128663</c:v>
                </c:pt>
                <c:pt idx="525">
                  <c:v>0.91775462568398103</c:v>
                </c:pt>
                <c:pt idx="526">
                  <c:v>0.91140327663544507</c:v>
                </c:pt>
                <c:pt idx="527">
                  <c:v>0.90482705246601935</c:v>
                </c:pt>
                <c:pt idx="528">
                  <c:v>0.89802757576061543</c:v>
                </c:pt>
                <c:pt idx="529">
                  <c:v>0.89100652418836768</c:v>
                </c:pt>
                <c:pt idx="530">
                  <c:v>0.88376563008869324</c:v>
                </c:pt>
                <c:pt idx="531">
                  <c:v>0.87630668004386336</c:v>
                </c:pt>
                <c:pt idx="532">
                  <c:v>0.86863151443819098</c:v>
                </c:pt>
                <c:pt idx="533">
                  <c:v>0.86074202700394342</c:v>
                </c:pt>
                <c:pt idx="534">
                  <c:v>0.85264016435409196</c:v>
                </c:pt>
                <c:pt idx="535">
                  <c:v>0.84432792550201485</c:v>
                </c:pt>
                <c:pt idx="536">
                  <c:v>0.83580736136827005</c:v>
                </c:pt>
                <c:pt idx="537">
                  <c:v>0.8270805742745615</c:v>
                </c:pt>
                <c:pt idx="538">
                  <c:v>0.81814971742502318</c:v>
                </c:pt>
                <c:pt idx="539">
                  <c:v>0.80901699437494712</c:v>
                </c:pt>
                <c:pt idx="540">
                  <c:v>0.79968465848709025</c:v>
                </c:pt>
                <c:pt idx="541">
                  <c:v>0.79015501237568997</c:v>
                </c:pt>
                <c:pt idx="542">
                  <c:v>0.78043040733832936</c:v>
                </c:pt>
                <c:pt idx="543">
                  <c:v>0.77051324277578881</c:v>
                </c:pt>
                <c:pt idx="544">
                  <c:v>0.76040596560003049</c:v>
                </c:pt>
                <c:pt idx="545">
                  <c:v>0.75011106963045915</c:v>
                </c:pt>
                <c:pt idx="546">
                  <c:v>0.73963109497860924</c:v>
                </c:pt>
                <c:pt idx="547">
                  <c:v>0.72896862742141111</c:v>
                </c:pt>
                <c:pt idx="548">
                  <c:v>0.71812629776318837</c:v>
                </c:pt>
                <c:pt idx="549">
                  <c:v>0.70710678118654713</c:v>
                </c:pt>
                <c:pt idx="550">
                  <c:v>0.69591279659231386</c:v>
                </c:pt>
                <c:pt idx="551">
                  <c:v>0.68454710592868817</c:v>
                </c:pt>
                <c:pt idx="552">
                  <c:v>0.67301251350977287</c:v>
                </c:pt>
                <c:pt idx="553">
                  <c:v>0.66131186532365138</c:v>
                </c:pt>
                <c:pt idx="554">
                  <c:v>0.6494480483301831</c:v>
                </c:pt>
                <c:pt idx="555">
                  <c:v>0.63742398974868908</c:v>
                </c:pt>
                <c:pt idx="556">
                  <c:v>0.62524265633570453</c:v>
                </c:pt>
                <c:pt idx="557">
                  <c:v>0.61290705365297582</c:v>
                </c:pt>
                <c:pt idx="558">
                  <c:v>0.60042022532588335</c:v>
                </c:pt>
                <c:pt idx="559">
                  <c:v>0.58778525229247247</c:v>
                </c:pt>
                <c:pt idx="560">
                  <c:v>0.5750052520432779</c:v>
                </c:pt>
                <c:pt idx="561">
                  <c:v>0.56208337785212992</c:v>
                </c:pt>
                <c:pt idx="562">
                  <c:v>0.54902281799813102</c:v>
                </c:pt>
                <c:pt idx="563">
                  <c:v>0.53582679497899577</c:v>
                </c:pt>
                <c:pt idx="564">
                  <c:v>0.52249856471594813</c:v>
                </c:pt>
                <c:pt idx="565">
                  <c:v>0.50904141575037043</c:v>
                </c:pt>
                <c:pt idx="566">
                  <c:v>0.49545866843240682</c:v>
                </c:pt>
                <c:pt idx="567">
                  <c:v>0.48175367410171449</c:v>
                </c:pt>
                <c:pt idx="568">
                  <c:v>0.46792981426057262</c:v>
                </c:pt>
                <c:pt idx="569">
                  <c:v>0.45399049973954603</c:v>
                </c:pt>
                <c:pt idx="570">
                  <c:v>0.43993916985591419</c:v>
                </c:pt>
                <c:pt idx="571">
                  <c:v>0.42577929156507183</c:v>
                </c:pt>
                <c:pt idx="572">
                  <c:v>0.41151435860510782</c:v>
                </c:pt>
                <c:pt idx="573">
                  <c:v>0.39714789063477968</c:v>
                </c:pt>
                <c:pt idx="574">
                  <c:v>0.38268343236508878</c:v>
                </c:pt>
                <c:pt idx="575">
                  <c:v>0.36812455268467698</c:v>
                </c:pt>
                <c:pt idx="576">
                  <c:v>0.35347484377925781</c:v>
                </c:pt>
                <c:pt idx="577">
                  <c:v>0.33873792024529209</c:v>
                </c:pt>
                <c:pt idx="578">
                  <c:v>0.32391741819815001</c:v>
                </c:pt>
                <c:pt idx="579">
                  <c:v>0.30901699437494812</c:v>
                </c:pt>
                <c:pt idx="580">
                  <c:v>0.2940403252323045</c:v>
                </c:pt>
                <c:pt idx="581">
                  <c:v>0.27899110603922989</c:v>
                </c:pt>
                <c:pt idx="582">
                  <c:v>0.26387304996537342</c:v>
                </c:pt>
                <c:pt idx="583">
                  <c:v>0.24868988716485541</c:v>
                </c:pt>
                <c:pt idx="584">
                  <c:v>0.23344536385590611</c:v>
                </c:pt>
                <c:pt idx="585">
                  <c:v>0.21814324139654309</c:v>
                </c:pt>
                <c:pt idx="586">
                  <c:v>0.2027872953565131</c:v>
                </c:pt>
                <c:pt idx="587">
                  <c:v>0.18738131458572521</c:v>
                </c:pt>
                <c:pt idx="588">
                  <c:v>0.17192910027941019</c:v>
                </c:pt>
                <c:pt idx="589">
                  <c:v>0.1564344650402314</c:v>
                </c:pt>
                <c:pt idx="590">
                  <c:v>0.14090123193758319</c:v>
                </c:pt>
                <c:pt idx="591">
                  <c:v>0.1253332335643047</c:v>
                </c:pt>
                <c:pt idx="592">
                  <c:v>0.1097343110910458</c:v>
                </c:pt>
                <c:pt idx="593">
                  <c:v>9.4108313318514727E-2</c:v>
                </c:pt>
                <c:pt idx="594">
                  <c:v>7.8459095727845443E-2</c:v>
                </c:pt>
                <c:pt idx="595">
                  <c:v>6.2790519529313749E-2</c:v>
                </c:pt>
                <c:pt idx="596">
                  <c:v>4.7106450709643123E-2</c:v>
                </c:pt>
                <c:pt idx="597">
                  <c:v>3.1410759078128618E-2</c:v>
                </c:pt>
                <c:pt idx="598">
                  <c:v>1.5707317311821092E-2</c:v>
                </c:pt>
                <c:pt idx="599">
                  <c:v>5.0532154980743029E-16</c:v>
                </c:pt>
                <c:pt idx="600">
                  <c:v>-1.5707317311820301E-2</c:v>
                </c:pt>
                <c:pt idx="601">
                  <c:v>-3.1410759078127827E-2</c:v>
                </c:pt>
                <c:pt idx="602">
                  <c:v>-4.7106450709642332E-2</c:v>
                </c:pt>
                <c:pt idx="603">
                  <c:v>-6.2790519529312958E-2</c:v>
                </c:pt>
                <c:pt idx="604">
                  <c:v>-7.8459095727844666E-2</c:v>
                </c:pt>
                <c:pt idx="605">
                  <c:v>-9.410831331851395E-2</c:v>
                </c:pt>
                <c:pt idx="606">
                  <c:v>-0.10973431109104501</c:v>
                </c:pt>
                <c:pt idx="607">
                  <c:v>-0.1253332335643039</c:v>
                </c:pt>
                <c:pt idx="608">
                  <c:v>-0.1409012319375825</c:v>
                </c:pt>
                <c:pt idx="609">
                  <c:v>-0.15643446504023059</c:v>
                </c:pt>
                <c:pt idx="610">
                  <c:v>-0.17192910027940941</c:v>
                </c:pt>
                <c:pt idx="611">
                  <c:v>-0.18738131458572441</c:v>
                </c:pt>
                <c:pt idx="612">
                  <c:v>-0.20278729535651219</c:v>
                </c:pt>
                <c:pt idx="613">
                  <c:v>-0.21814324139654229</c:v>
                </c:pt>
                <c:pt idx="614">
                  <c:v>-0.23344536385590511</c:v>
                </c:pt>
                <c:pt idx="615">
                  <c:v>-0.2486898871648546</c:v>
                </c:pt>
                <c:pt idx="616">
                  <c:v>-0.26387304996537259</c:v>
                </c:pt>
                <c:pt idx="617">
                  <c:v>-0.27899110603922922</c:v>
                </c:pt>
                <c:pt idx="618">
                  <c:v>-0.29404032523230378</c:v>
                </c:pt>
                <c:pt idx="619">
                  <c:v>-0.30901699437494728</c:v>
                </c:pt>
                <c:pt idx="620">
                  <c:v>-0.32391741819814929</c:v>
                </c:pt>
                <c:pt idx="621">
                  <c:v>-0.33873792024529142</c:v>
                </c:pt>
                <c:pt idx="622">
                  <c:v>-0.35347484377925698</c:v>
                </c:pt>
                <c:pt idx="623">
                  <c:v>-0.36812455268467797</c:v>
                </c:pt>
                <c:pt idx="624">
                  <c:v>-0.38268343236508973</c:v>
                </c:pt>
                <c:pt idx="625">
                  <c:v>-0.39714789063478051</c:v>
                </c:pt>
                <c:pt idx="626">
                  <c:v>-0.41151435860510882</c:v>
                </c:pt>
                <c:pt idx="627">
                  <c:v>-0.42577929156507272</c:v>
                </c:pt>
                <c:pt idx="628">
                  <c:v>-0.43993916985591508</c:v>
                </c:pt>
                <c:pt idx="629">
                  <c:v>-0.45399049973954669</c:v>
                </c:pt>
                <c:pt idx="630">
                  <c:v>-0.46792981426057317</c:v>
                </c:pt>
                <c:pt idx="631">
                  <c:v>-0.48175367410171538</c:v>
                </c:pt>
                <c:pt idx="632">
                  <c:v>-0.4954586684324076</c:v>
                </c:pt>
                <c:pt idx="633">
                  <c:v>-0.50904141575037132</c:v>
                </c:pt>
                <c:pt idx="634">
                  <c:v>-0.5224985647159488</c:v>
                </c:pt>
                <c:pt idx="635">
                  <c:v>-0.53582679497899688</c:v>
                </c:pt>
                <c:pt idx="636">
                  <c:v>-0.54902281799813191</c:v>
                </c:pt>
                <c:pt idx="637">
                  <c:v>-0.56208337785213069</c:v>
                </c:pt>
                <c:pt idx="638">
                  <c:v>-0.57500525204327857</c:v>
                </c:pt>
                <c:pt idx="639">
                  <c:v>-0.58778525229247303</c:v>
                </c:pt>
                <c:pt idx="640">
                  <c:v>-0.60042022532588424</c:v>
                </c:pt>
                <c:pt idx="641">
                  <c:v>-0.6129070536529766</c:v>
                </c:pt>
                <c:pt idx="642">
                  <c:v>-0.62524265633570519</c:v>
                </c:pt>
                <c:pt idx="643">
                  <c:v>-0.63742398974868975</c:v>
                </c:pt>
                <c:pt idx="644">
                  <c:v>-0.64944804833018388</c:v>
                </c:pt>
                <c:pt idx="645">
                  <c:v>-0.66131186532365205</c:v>
                </c:pt>
                <c:pt idx="646">
                  <c:v>-0.67301251350977342</c:v>
                </c:pt>
                <c:pt idx="647">
                  <c:v>-0.68454710592868873</c:v>
                </c:pt>
                <c:pt idx="648">
                  <c:v>-0.69591279659231464</c:v>
                </c:pt>
                <c:pt idx="649">
                  <c:v>-0.70710678118654779</c:v>
                </c:pt>
                <c:pt idx="650">
                  <c:v>-0.71812629776318904</c:v>
                </c:pt>
                <c:pt idx="651">
                  <c:v>-0.72896862742141166</c:v>
                </c:pt>
                <c:pt idx="652">
                  <c:v>-0.73963109497860968</c:v>
                </c:pt>
                <c:pt idx="653">
                  <c:v>-0.75011106963045981</c:v>
                </c:pt>
                <c:pt idx="654">
                  <c:v>-0.76040596560003115</c:v>
                </c:pt>
                <c:pt idx="655">
                  <c:v>-0.77051324277578936</c:v>
                </c:pt>
                <c:pt idx="656">
                  <c:v>-0.7804304073383298</c:v>
                </c:pt>
                <c:pt idx="657">
                  <c:v>-0.79015501237569064</c:v>
                </c:pt>
                <c:pt idx="658">
                  <c:v>-0.7996846584870908</c:v>
                </c:pt>
                <c:pt idx="659">
                  <c:v>-0.80901699437494767</c:v>
                </c:pt>
                <c:pt idx="660">
                  <c:v>-0.81814971742502363</c:v>
                </c:pt>
                <c:pt idx="661">
                  <c:v>-0.82708057427456216</c:v>
                </c:pt>
                <c:pt idx="662">
                  <c:v>-0.8358073613682705</c:v>
                </c:pt>
                <c:pt idx="663">
                  <c:v>-0.8443279255020153</c:v>
                </c:pt>
                <c:pt idx="664">
                  <c:v>-0.8526401643540924</c:v>
                </c:pt>
                <c:pt idx="665">
                  <c:v>-0.86074202700394375</c:v>
                </c:pt>
                <c:pt idx="666">
                  <c:v>-0.86863151443819153</c:v>
                </c:pt>
                <c:pt idx="667">
                  <c:v>-0.87630668004386381</c:v>
                </c:pt>
                <c:pt idx="668">
                  <c:v>-0.88376563008869358</c:v>
                </c:pt>
                <c:pt idx="669">
                  <c:v>-0.89100652418836801</c:v>
                </c:pt>
                <c:pt idx="670">
                  <c:v>-0.89802757576061598</c:v>
                </c:pt>
                <c:pt idx="671">
                  <c:v>-0.9048270524660198</c:v>
                </c:pt>
                <c:pt idx="672">
                  <c:v>-0.91140327663544551</c:v>
                </c:pt>
                <c:pt idx="673">
                  <c:v>-0.91775462568398136</c:v>
                </c:pt>
                <c:pt idx="674">
                  <c:v>-0.92387953251128707</c:v>
                </c:pt>
                <c:pt idx="675">
                  <c:v>-0.92977648588825168</c:v>
                </c:pt>
                <c:pt idx="676">
                  <c:v>-0.93544403082986749</c:v>
                </c:pt>
                <c:pt idx="677">
                  <c:v>-0.94088076895422568</c:v>
                </c:pt>
                <c:pt idx="678">
                  <c:v>-0.94608535882754541</c:v>
                </c:pt>
                <c:pt idx="679">
                  <c:v>-0.95105651629515386</c:v>
                </c:pt>
                <c:pt idx="680">
                  <c:v>-0.95579301479833034</c:v>
                </c:pt>
                <c:pt idx="681">
                  <c:v>-0.96029368567694329</c:v>
                </c:pt>
                <c:pt idx="682">
                  <c:v>-0.96455741845779819</c:v>
                </c:pt>
                <c:pt idx="683">
                  <c:v>-0.9685831611286313</c:v>
                </c:pt>
                <c:pt idx="684">
                  <c:v>-0.97236992039767678</c:v>
                </c:pt>
                <c:pt idx="685">
                  <c:v>-0.97591676193874755</c:v>
                </c:pt>
                <c:pt idx="686">
                  <c:v>-0.97922281062176586</c:v>
                </c:pt>
                <c:pt idx="687">
                  <c:v>-0.98228725072868883</c:v>
                </c:pt>
                <c:pt idx="688">
                  <c:v>-0.98510932615477409</c:v>
                </c:pt>
                <c:pt idx="689">
                  <c:v>-0.98768834059513788</c:v>
                </c:pt>
                <c:pt idx="690">
                  <c:v>-0.99002365771655765</c:v>
                </c:pt>
                <c:pt idx="691">
                  <c:v>-0.99211470131447799</c:v>
                </c:pt>
                <c:pt idx="692">
                  <c:v>-0.99396095545517982</c:v>
                </c:pt>
                <c:pt idx="693">
                  <c:v>-0.99556196460308011</c:v>
                </c:pt>
                <c:pt idx="694">
                  <c:v>-0.99691733373312807</c:v>
                </c:pt>
                <c:pt idx="695">
                  <c:v>-0.99802672842827156</c:v>
                </c:pt>
                <c:pt idx="696">
                  <c:v>-0.99888987496197001</c:v>
                </c:pt>
                <c:pt idx="697">
                  <c:v>-0.9995065603657316</c:v>
                </c:pt>
                <c:pt idx="698">
                  <c:v>-0.99987663248166059</c:v>
                </c:pt>
                <c:pt idx="699">
                  <c:v>-1</c:v>
                </c:pt>
                <c:pt idx="700">
                  <c:v>-0.99987663248166059</c:v>
                </c:pt>
                <c:pt idx="701">
                  <c:v>-0.99950656036573149</c:v>
                </c:pt>
                <c:pt idx="702">
                  <c:v>-0.9988898749619699</c:v>
                </c:pt>
                <c:pt idx="703">
                  <c:v>-0.99802672842827167</c:v>
                </c:pt>
                <c:pt idx="704">
                  <c:v>-0.99691733373312807</c:v>
                </c:pt>
                <c:pt idx="705">
                  <c:v>-0.99556196460308011</c:v>
                </c:pt>
                <c:pt idx="706">
                  <c:v>-0.99396095545517982</c:v>
                </c:pt>
                <c:pt idx="707">
                  <c:v>-0.99211470131447799</c:v>
                </c:pt>
                <c:pt idx="708">
                  <c:v>-0.99002365771655765</c:v>
                </c:pt>
                <c:pt idx="709">
                  <c:v>-0.98768834059513777</c:v>
                </c:pt>
                <c:pt idx="710">
                  <c:v>-0.98510932615477398</c:v>
                </c:pt>
                <c:pt idx="711">
                  <c:v>-0.98228725072868883</c:v>
                </c:pt>
                <c:pt idx="712">
                  <c:v>-0.97922281062176597</c:v>
                </c:pt>
                <c:pt idx="713">
                  <c:v>-0.97591676193874755</c:v>
                </c:pt>
                <c:pt idx="714">
                  <c:v>-0.97236992039767678</c:v>
                </c:pt>
                <c:pt idx="715">
                  <c:v>-0.9685831611286313</c:v>
                </c:pt>
                <c:pt idx="716">
                  <c:v>-0.9645574184577983</c:v>
                </c:pt>
                <c:pt idx="717">
                  <c:v>-0.96029368567694318</c:v>
                </c:pt>
                <c:pt idx="718">
                  <c:v>-0.95579301479833023</c:v>
                </c:pt>
                <c:pt idx="719">
                  <c:v>-0.95105651629515375</c:v>
                </c:pt>
                <c:pt idx="720">
                  <c:v>-0.94608535882754552</c:v>
                </c:pt>
                <c:pt idx="721">
                  <c:v>-0.94088076895422557</c:v>
                </c:pt>
                <c:pt idx="722">
                  <c:v>-0.93544403082986749</c:v>
                </c:pt>
                <c:pt idx="723">
                  <c:v>-0.92977648588825157</c:v>
                </c:pt>
                <c:pt idx="724">
                  <c:v>-0.92387953251128696</c:v>
                </c:pt>
                <c:pt idx="725">
                  <c:v>-0.91775462568398136</c:v>
                </c:pt>
                <c:pt idx="726">
                  <c:v>-0.9114032766354454</c:v>
                </c:pt>
                <c:pt idx="727">
                  <c:v>-0.90482705246601969</c:v>
                </c:pt>
                <c:pt idx="728">
                  <c:v>-0.89802757576061587</c:v>
                </c:pt>
                <c:pt idx="729">
                  <c:v>-0.89100652418836812</c:v>
                </c:pt>
                <c:pt idx="730">
                  <c:v>-0.88376563008869358</c:v>
                </c:pt>
                <c:pt idx="731">
                  <c:v>-0.87630668004386369</c:v>
                </c:pt>
                <c:pt idx="732">
                  <c:v>-0.86863151443819142</c:v>
                </c:pt>
                <c:pt idx="733">
                  <c:v>-0.86074202700394387</c:v>
                </c:pt>
                <c:pt idx="734">
                  <c:v>-0.85264016435409229</c:v>
                </c:pt>
                <c:pt idx="735">
                  <c:v>-0.84432792550201519</c:v>
                </c:pt>
                <c:pt idx="736">
                  <c:v>-0.83580736136827039</c:v>
                </c:pt>
                <c:pt idx="737">
                  <c:v>-0.82708057427456205</c:v>
                </c:pt>
                <c:pt idx="738">
                  <c:v>-0.81814971742502374</c:v>
                </c:pt>
                <c:pt idx="739">
                  <c:v>-0.80901699437494745</c:v>
                </c:pt>
                <c:pt idx="740">
                  <c:v>-0.79968465848709069</c:v>
                </c:pt>
                <c:pt idx="741">
                  <c:v>-0.79015501237569052</c:v>
                </c:pt>
                <c:pt idx="742">
                  <c:v>-0.78043040733833002</c:v>
                </c:pt>
                <c:pt idx="743">
                  <c:v>-0.77051324277578925</c:v>
                </c:pt>
                <c:pt idx="744">
                  <c:v>-0.76040596560003104</c:v>
                </c:pt>
                <c:pt idx="745">
                  <c:v>-0.7501110696304597</c:v>
                </c:pt>
                <c:pt idx="746">
                  <c:v>-0.7396310949786099</c:v>
                </c:pt>
                <c:pt idx="747">
                  <c:v>-0.72896862742141155</c:v>
                </c:pt>
                <c:pt idx="748">
                  <c:v>-0.71812629776318893</c:v>
                </c:pt>
                <c:pt idx="749">
                  <c:v>-0.70710678118654768</c:v>
                </c:pt>
                <c:pt idx="750">
                  <c:v>-0.69591279659231453</c:v>
                </c:pt>
                <c:pt idx="751">
                  <c:v>-0.68454710592868895</c:v>
                </c:pt>
                <c:pt idx="752">
                  <c:v>-0.67301251350977331</c:v>
                </c:pt>
                <c:pt idx="753">
                  <c:v>-0.66131186532365194</c:v>
                </c:pt>
                <c:pt idx="754">
                  <c:v>-0.64944804833018344</c:v>
                </c:pt>
                <c:pt idx="755">
                  <c:v>-0.63742398974868952</c:v>
                </c:pt>
                <c:pt idx="756">
                  <c:v>-0.62524265633570508</c:v>
                </c:pt>
                <c:pt idx="757">
                  <c:v>-0.61290705365297649</c:v>
                </c:pt>
                <c:pt idx="758">
                  <c:v>-0.60042022532588413</c:v>
                </c:pt>
                <c:pt idx="759">
                  <c:v>-0.58778525229247325</c:v>
                </c:pt>
                <c:pt idx="760">
                  <c:v>-0.57500525204327879</c:v>
                </c:pt>
                <c:pt idx="761">
                  <c:v>-0.56208337785213092</c:v>
                </c:pt>
                <c:pt idx="762">
                  <c:v>-0.54902281799813135</c:v>
                </c:pt>
                <c:pt idx="763">
                  <c:v>-0.53582679497899632</c:v>
                </c:pt>
                <c:pt idx="764">
                  <c:v>-0.52249856471594858</c:v>
                </c:pt>
                <c:pt idx="765">
                  <c:v>-0.5090414157503711</c:v>
                </c:pt>
                <c:pt idx="766">
                  <c:v>-0.49545866843240738</c:v>
                </c:pt>
                <c:pt idx="767">
                  <c:v>-0.48175367410171532</c:v>
                </c:pt>
                <c:pt idx="768">
                  <c:v>-0.46792981426057351</c:v>
                </c:pt>
                <c:pt idx="769">
                  <c:v>-0.45399049973954692</c:v>
                </c:pt>
                <c:pt idx="770">
                  <c:v>-0.43993916985591541</c:v>
                </c:pt>
                <c:pt idx="771">
                  <c:v>-0.42577929156507222</c:v>
                </c:pt>
                <c:pt idx="772">
                  <c:v>-0.41151435860510838</c:v>
                </c:pt>
                <c:pt idx="773">
                  <c:v>-0.39714789063478029</c:v>
                </c:pt>
                <c:pt idx="774">
                  <c:v>-0.3826834323650895</c:v>
                </c:pt>
                <c:pt idx="775">
                  <c:v>-0.36812455268467781</c:v>
                </c:pt>
                <c:pt idx="776">
                  <c:v>-0.35347484377925698</c:v>
                </c:pt>
                <c:pt idx="777">
                  <c:v>-0.33873792024529142</c:v>
                </c:pt>
                <c:pt idx="778">
                  <c:v>-0.32391741819814951</c:v>
                </c:pt>
                <c:pt idx="779">
                  <c:v>-0.30901699437494762</c:v>
                </c:pt>
                <c:pt idx="780">
                  <c:v>-0.29404032523230328</c:v>
                </c:pt>
                <c:pt idx="781">
                  <c:v>-0.27899110603922872</c:v>
                </c:pt>
                <c:pt idx="782">
                  <c:v>-0.26387304996537247</c:v>
                </c:pt>
                <c:pt idx="783">
                  <c:v>-0.24868988716485441</c:v>
                </c:pt>
                <c:pt idx="784">
                  <c:v>-0.23344536385590511</c:v>
                </c:pt>
                <c:pt idx="785">
                  <c:v>-0.2181432413965424</c:v>
                </c:pt>
                <c:pt idx="786">
                  <c:v>-0.20278729535651241</c:v>
                </c:pt>
                <c:pt idx="787">
                  <c:v>-0.1873813145857246</c:v>
                </c:pt>
                <c:pt idx="788">
                  <c:v>-0.17192910027940869</c:v>
                </c:pt>
                <c:pt idx="789">
                  <c:v>-0.1564344650402302</c:v>
                </c:pt>
                <c:pt idx="790">
                  <c:v>-0.14090123193758211</c:v>
                </c:pt>
                <c:pt idx="791">
                  <c:v>-0.1253332335643037</c:v>
                </c:pt>
                <c:pt idx="792">
                  <c:v>-0.1097343110910448</c:v>
                </c:pt>
                <c:pt idx="793">
                  <c:v>-9.4108313318513964E-2</c:v>
                </c:pt>
                <c:pt idx="794">
                  <c:v>-7.845909572784468E-2</c:v>
                </c:pt>
                <c:pt idx="795">
                  <c:v>-6.2790519529313207E-2</c:v>
                </c:pt>
                <c:pt idx="796">
                  <c:v>-4.7106450709642568E-2</c:v>
                </c:pt>
                <c:pt idx="797">
                  <c:v>-3.1410759078127411E-2</c:v>
                </c:pt>
                <c:pt idx="798">
                  <c:v>-1.5707317311819881E-2</c:v>
                </c:pt>
                <c:pt idx="799">
                  <c:v>7.0448139982802221E-16</c:v>
                </c:pt>
                <c:pt idx="800">
                  <c:v>1.5707317311821289E-2</c:v>
                </c:pt>
                <c:pt idx="801">
                  <c:v>3.1410759078128819E-2</c:v>
                </c:pt>
                <c:pt idx="802">
                  <c:v>4.7106450709643102E-2</c:v>
                </c:pt>
                <c:pt idx="803">
                  <c:v>6.2790519529313721E-2</c:v>
                </c:pt>
                <c:pt idx="804">
                  <c:v>7.8459095727845207E-2</c:v>
                </c:pt>
                <c:pt idx="805">
                  <c:v>9.4108313318514492E-2</c:v>
                </c:pt>
                <c:pt idx="806">
                  <c:v>0.1097343110910462</c:v>
                </c:pt>
                <c:pt idx="807">
                  <c:v>0.12533323356430509</c:v>
                </c:pt>
                <c:pt idx="808">
                  <c:v>0.14090123193758339</c:v>
                </c:pt>
                <c:pt idx="809">
                  <c:v>0.15643446504023159</c:v>
                </c:pt>
                <c:pt idx="810">
                  <c:v>0.17192910027941011</c:v>
                </c:pt>
                <c:pt idx="811">
                  <c:v>0.1873813145857251</c:v>
                </c:pt>
                <c:pt idx="812">
                  <c:v>0.20278729535651291</c:v>
                </c:pt>
                <c:pt idx="813">
                  <c:v>0.2181432413965429</c:v>
                </c:pt>
                <c:pt idx="814">
                  <c:v>0.2334453638559065</c:v>
                </c:pt>
                <c:pt idx="815">
                  <c:v>0.24868988716485579</c:v>
                </c:pt>
                <c:pt idx="816">
                  <c:v>0.26387304996537381</c:v>
                </c:pt>
                <c:pt idx="817">
                  <c:v>0.27899110603923011</c:v>
                </c:pt>
                <c:pt idx="818">
                  <c:v>0.29404032523230472</c:v>
                </c:pt>
                <c:pt idx="819">
                  <c:v>0.30901699437494812</c:v>
                </c:pt>
                <c:pt idx="820">
                  <c:v>0.32391741819815001</c:v>
                </c:pt>
                <c:pt idx="821">
                  <c:v>0.33873792024529192</c:v>
                </c:pt>
                <c:pt idx="822">
                  <c:v>0.35347484377925747</c:v>
                </c:pt>
                <c:pt idx="823">
                  <c:v>0.36812455268467908</c:v>
                </c:pt>
                <c:pt idx="824">
                  <c:v>0.38268343236509078</c:v>
                </c:pt>
                <c:pt idx="825">
                  <c:v>0.39714789063478162</c:v>
                </c:pt>
                <c:pt idx="826">
                  <c:v>0.41151435860510971</c:v>
                </c:pt>
                <c:pt idx="827">
                  <c:v>0.42577929156507338</c:v>
                </c:pt>
                <c:pt idx="828">
                  <c:v>0.43993916985591591</c:v>
                </c:pt>
                <c:pt idx="829">
                  <c:v>0.45399049973954742</c:v>
                </c:pt>
                <c:pt idx="830">
                  <c:v>0.4679298142605739</c:v>
                </c:pt>
                <c:pt idx="831">
                  <c:v>0.48175367410171571</c:v>
                </c:pt>
                <c:pt idx="832">
                  <c:v>0.4954586684324071</c:v>
                </c:pt>
                <c:pt idx="833">
                  <c:v>0.50904141575037076</c:v>
                </c:pt>
                <c:pt idx="834">
                  <c:v>0.52249856471594835</c:v>
                </c:pt>
                <c:pt idx="835">
                  <c:v>0.53582679497899599</c:v>
                </c:pt>
                <c:pt idx="836">
                  <c:v>0.54902281799813102</c:v>
                </c:pt>
                <c:pt idx="837">
                  <c:v>0.56208337785212981</c:v>
                </c:pt>
                <c:pt idx="838">
                  <c:v>0.57500525204327779</c:v>
                </c:pt>
                <c:pt idx="839">
                  <c:v>0.58778525229247225</c:v>
                </c:pt>
                <c:pt idx="840">
                  <c:v>0.60042022532588379</c:v>
                </c:pt>
                <c:pt idx="841">
                  <c:v>0.61290705365297615</c:v>
                </c:pt>
                <c:pt idx="842">
                  <c:v>0.62524265633570475</c:v>
                </c:pt>
                <c:pt idx="843">
                  <c:v>0.6374239897486893</c:v>
                </c:pt>
                <c:pt idx="844">
                  <c:v>0.64944804833018321</c:v>
                </c:pt>
                <c:pt idx="845">
                  <c:v>0.66131186532365127</c:v>
                </c:pt>
                <c:pt idx="846">
                  <c:v>0.67301251350977276</c:v>
                </c:pt>
                <c:pt idx="847">
                  <c:v>0.68454710592868795</c:v>
                </c:pt>
                <c:pt idx="848">
                  <c:v>0.69591279659231353</c:v>
                </c:pt>
                <c:pt idx="849">
                  <c:v>0.70710678118654735</c:v>
                </c:pt>
                <c:pt idx="850">
                  <c:v>0.71812629776318859</c:v>
                </c:pt>
                <c:pt idx="851">
                  <c:v>0.72896862742141122</c:v>
                </c:pt>
                <c:pt idx="852">
                  <c:v>0.73963109497860935</c:v>
                </c:pt>
                <c:pt idx="853">
                  <c:v>0.75011106963045915</c:v>
                </c:pt>
                <c:pt idx="854">
                  <c:v>0.76040596560003049</c:v>
                </c:pt>
                <c:pt idx="855">
                  <c:v>0.77051324277578881</c:v>
                </c:pt>
                <c:pt idx="856">
                  <c:v>0.78043040733832925</c:v>
                </c:pt>
                <c:pt idx="857">
                  <c:v>0.7901550123756903</c:v>
                </c:pt>
                <c:pt idx="858">
                  <c:v>0.79968465848709047</c:v>
                </c:pt>
                <c:pt idx="859">
                  <c:v>0.80901699437494734</c:v>
                </c:pt>
                <c:pt idx="860">
                  <c:v>0.81814971742502329</c:v>
                </c:pt>
                <c:pt idx="861">
                  <c:v>0.82708057427456161</c:v>
                </c:pt>
                <c:pt idx="862">
                  <c:v>0.83580736136826994</c:v>
                </c:pt>
                <c:pt idx="863">
                  <c:v>0.84432792550201474</c:v>
                </c:pt>
                <c:pt idx="864">
                  <c:v>0.85264016435409185</c:v>
                </c:pt>
                <c:pt idx="865">
                  <c:v>0.86074202700394331</c:v>
                </c:pt>
                <c:pt idx="866">
                  <c:v>0.86863151443819131</c:v>
                </c:pt>
                <c:pt idx="867">
                  <c:v>0.87630668004386358</c:v>
                </c:pt>
                <c:pt idx="868">
                  <c:v>0.88376563008869335</c:v>
                </c:pt>
                <c:pt idx="869">
                  <c:v>0.89100652418836779</c:v>
                </c:pt>
                <c:pt idx="870">
                  <c:v>0.89802757576061554</c:v>
                </c:pt>
                <c:pt idx="871">
                  <c:v>0.90482705246601935</c:v>
                </c:pt>
                <c:pt idx="872">
                  <c:v>0.91140327663544507</c:v>
                </c:pt>
                <c:pt idx="873">
                  <c:v>0.91775462568398092</c:v>
                </c:pt>
                <c:pt idx="874">
                  <c:v>0.92387953251128652</c:v>
                </c:pt>
                <c:pt idx="875">
                  <c:v>0.92977648588825146</c:v>
                </c:pt>
                <c:pt idx="876">
                  <c:v>0.93544403082986738</c:v>
                </c:pt>
                <c:pt idx="877">
                  <c:v>0.94088076895422545</c:v>
                </c:pt>
                <c:pt idx="878">
                  <c:v>0.9460853588275453</c:v>
                </c:pt>
                <c:pt idx="879">
                  <c:v>0.95105651629515353</c:v>
                </c:pt>
                <c:pt idx="880">
                  <c:v>0.95579301479833001</c:v>
                </c:pt>
                <c:pt idx="881">
                  <c:v>0.96029368567694295</c:v>
                </c:pt>
                <c:pt idx="882">
                  <c:v>0.96455741845779797</c:v>
                </c:pt>
                <c:pt idx="883">
                  <c:v>0.96858316112863119</c:v>
                </c:pt>
                <c:pt idx="884">
                  <c:v>0.97236992039767667</c:v>
                </c:pt>
                <c:pt idx="885">
                  <c:v>0.97591676193874743</c:v>
                </c:pt>
                <c:pt idx="886">
                  <c:v>0.97922281062176575</c:v>
                </c:pt>
                <c:pt idx="887">
                  <c:v>0.98228725072868872</c:v>
                </c:pt>
                <c:pt idx="888">
                  <c:v>0.98510932615477387</c:v>
                </c:pt>
                <c:pt idx="889">
                  <c:v>0.98768834059513766</c:v>
                </c:pt>
                <c:pt idx="890">
                  <c:v>0.99002365771655754</c:v>
                </c:pt>
                <c:pt idx="891">
                  <c:v>0.99211470131447776</c:v>
                </c:pt>
                <c:pt idx="892">
                  <c:v>0.99396095545517971</c:v>
                </c:pt>
                <c:pt idx="893">
                  <c:v>0.99556196460308</c:v>
                </c:pt>
                <c:pt idx="894">
                  <c:v>0.99691733373312796</c:v>
                </c:pt>
                <c:pt idx="895">
                  <c:v>0.99802672842827156</c:v>
                </c:pt>
                <c:pt idx="896">
                  <c:v>0.99888987496197001</c:v>
                </c:pt>
                <c:pt idx="897">
                  <c:v>0.9995065603657316</c:v>
                </c:pt>
                <c:pt idx="898">
                  <c:v>0.99987663248166059</c:v>
                </c:pt>
                <c:pt idx="899">
                  <c:v>1</c:v>
                </c:pt>
                <c:pt idx="900">
                  <c:v>0.99987663248166059</c:v>
                </c:pt>
                <c:pt idx="901">
                  <c:v>0.99950656036573149</c:v>
                </c:pt>
                <c:pt idx="902">
                  <c:v>0.9988898749619699</c:v>
                </c:pt>
                <c:pt idx="903">
                  <c:v>0.99802672842827156</c:v>
                </c:pt>
                <c:pt idx="904">
                  <c:v>0.99691733373312796</c:v>
                </c:pt>
                <c:pt idx="905">
                  <c:v>0.99556196460308</c:v>
                </c:pt>
                <c:pt idx="906">
                  <c:v>0.99396095545517971</c:v>
                </c:pt>
                <c:pt idx="907">
                  <c:v>0.99211470131447788</c:v>
                </c:pt>
                <c:pt idx="908">
                  <c:v>0.99002365771655754</c:v>
                </c:pt>
                <c:pt idx="909">
                  <c:v>0.98768834059513766</c:v>
                </c:pt>
                <c:pt idx="910">
                  <c:v>0.98510932615477387</c:v>
                </c:pt>
                <c:pt idx="911">
                  <c:v>0.98228725072868861</c:v>
                </c:pt>
                <c:pt idx="912">
                  <c:v>0.97922281062176575</c:v>
                </c:pt>
                <c:pt idx="913">
                  <c:v>0.97591676193874732</c:v>
                </c:pt>
                <c:pt idx="914">
                  <c:v>0.97236992039767656</c:v>
                </c:pt>
                <c:pt idx="915">
                  <c:v>0.96858316112863108</c:v>
                </c:pt>
                <c:pt idx="916">
                  <c:v>0.96455741845779808</c:v>
                </c:pt>
                <c:pt idx="917">
                  <c:v>0.96029368567694307</c:v>
                </c:pt>
                <c:pt idx="918">
                  <c:v>0.9557930147983299</c:v>
                </c:pt>
                <c:pt idx="919">
                  <c:v>0.95105651629515342</c:v>
                </c:pt>
                <c:pt idx="920">
                  <c:v>0.94608535882754519</c:v>
                </c:pt>
                <c:pt idx="921">
                  <c:v>0.94088076895422534</c:v>
                </c:pt>
                <c:pt idx="922">
                  <c:v>0.93544403082986716</c:v>
                </c:pt>
                <c:pt idx="923">
                  <c:v>0.92977648588825135</c:v>
                </c:pt>
                <c:pt idx="924">
                  <c:v>0.92387953251128674</c:v>
                </c:pt>
                <c:pt idx="925">
                  <c:v>0.91775462568398114</c:v>
                </c:pt>
                <c:pt idx="926">
                  <c:v>0.91140327663544485</c:v>
                </c:pt>
                <c:pt idx="927">
                  <c:v>0.90482705246601924</c:v>
                </c:pt>
                <c:pt idx="928">
                  <c:v>0.89802757576061532</c:v>
                </c:pt>
                <c:pt idx="929">
                  <c:v>0.89100652418836757</c:v>
                </c:pt>
                <c:pt idx="930">
                  <c:v>0.88376563008869313</c:v>
                </c:pt>
                <c:pt idx="931">
                  <c:v>0.87630668004386336</c:v>
                </c:pt>
                <c:pt idx="932">
                  <c:v>0.86863151443819109</c:v>
                </c:pt>
                <c:pt idx="933">
                  <c:v>0.86074202700394353</c:v>
                </c:pt>
                <c:pt idx="934">
                  <c:v>0.85264016435409207</c:v>
                </c:pt>
                <c:pt idx="935">
                  <c:v>0.84432792550201452</c:v>
                </c:pt>
                <c:pt idx="936">
                  <c:v>0.83580736136826983</c:v>
                </c:pt>
                <c:pt idx="937">
                  <c:v>0.82708057427456139</c:v>
                </c:pt>
                <c:pt idx="938">
                  <c:v>0.81814971742502307</c:v>
                </c:pt>
                <c:pt idx="939">
                  <c:v>0.80901699437494712</c:v>
                </c:pt>
                <c:pt idx="940">
                  <c:v>0.79968465848709025</c:v>
                </c:pt>
                <c:pt idx="941">
                  <c:v>0.79015501237569008</c:v>
                </c:pt>
                <c:pt idx="942">
                  <c:v>0.78043040733832947</c:v>
                </c:pt>
                <c:pt idx="943">
                  <c:v>0.77051324277578903</c:v>
                </c:pt>
                <c:pt idx="944">
                  <c:v>0.76040596560003026</c:v>
                </c:pt>
                <c:pt idx="945">
                  <c:v>0.75011106963045893</c:v>
                </c:pt>
                <c:pt idx="946">
                  <c:v>0.73963109497860913</c:v>
                </c:pt>
                <c:pt idx="947">
                  <c:v>0.728968627421411</c:v>
                </c:pt>
                <c:pt idx="948">
                  <c:v>0.71812629776318837</c:v>
                </c:pt>
                <c:pt idx="949">
                  <c:v>0.70710678118654713</c:v>
                </c:pt>
                <c:pt idx="950">
                  <c:v>0.69591279659231398</c:v>
                </c:pt>
                <c:pt idx="951">
                  <c:v>0.68454710592868839</c:v>
                </c:pt>
                <c:pt idx="952">
                  <c:v>0.67301251350977243</c:v>
                </c:pt>
                <c:pt idx="953">
                  <c:v>0.66131186532365105</c:v>
                </c:pt>
                <c:pt idx="954">
                  <c:v>0.64944804833018288</c:v>
                </c:pt>
                <c:pt idx="955">
                  <c:v>0.63742398974868897</c:v>
                </c:pt>
                <c:pt idx="956">
                  <c:v>0.62524265633570453</c:v>
                </c:pt>
                <c:pt idx="957">
                  <c:v>0.61290705365297582</c:v>
                </c:pt>
                <c:pt idx="958">
                  <c:v>0.60042022532588346</c:v>
                </c:pt>
                <c:pt idx="959">
                  <c:v>0.58778525229247403</c:v>
                </c:pt>
                <c:pt idx="960">
                  <c:v>0.57500525204327957</c:v>
                </c:pt>
                <c:pt idx="961">
                  <c:v>0.56208337785213103</c:v>
                </c:pt>
                <c:pt idx="962">
                  <c:v>0.54902281799813224</c:v>
                </c:pt>
                <c:pt idx="963">
                  <c:v>0.5358267949789971</c:v>
                </c:pt>
                <c:pt idx="964">
                  <c:v>0.52249856471594947</c:v>
                </c:pt>
                <c:pt idx="965">
                  <c:v>0.50904141575037198</c:v>
                </c:pt>
                <c:pt idx="966">
                  <c:v>0.49545866843240832</c:v>
                </c:pt>
                <c:pt idx="967">
                  <c:v>0.48175367410171621</c:v>
                </c:pt>
                <c:pt idx="968">
                  <c:v>0.46792981426057428</c:v>
                </c:pt>
                <c:pt idx="969">
                  <c:v>0.45399049973954703</c:v>
                </c:pt>
                <c:pt idx="970">
                  <c:v>0.43993916985591552</c:v>
                </c:pt>
                <c:pt idx="971">
                  <c:v>0.42577929156507299</c:v>
                </c:pt>
                <c:pt idx="972">
                  <c:v>0.41151435860510932</c:v>
                </c:pt>
                <c:pt idx="973">
                  <c:v>0.39714789063478118</c:v>
                </c:pt>
                <c:pt idx="974">
                  <c:v>0.38268343236509039</c:v>
                </c:pt>
                <c:pt idx="975">
                  <c:v>0.36812455268467881</c:v>
                </c:pt>
                <c:pt idx="976">
                  <c:v>0.35347484377925797</c:v>
                </c:pt>
                <c:pt idx="977">
                  <c:v>0.33873792024529231</c:v>
                </c:pt>
                <c:pt idx="978">
                  <c:v>0.32391741819814962</c:v>
                </c:pt>
                <c:pt idx="979">
                  <c:v>0.30901699437494767</c:v>
                </c:pt>
                <c:pt idx="980">
                  <c:v>0.29404032523230428</c:v>
                </c:pt>
                <c:pt idx="981">
                  <c:v>0.27899110603922972</c:v>
                </c:pt>
                <c:pt idx="982">
                  <c:v>0.26387304996537342</c:v>
                </c:pt>
                <c:pt idx="983">
                  <c:v>0.24868988716485541</c:v>
                </c:pt>
                <c:pt idx="984">
                  <c:v>0.23344536385590611</c:v>
                </c:pt>
                <c:pt idx="985">
                  <c:v>0.2181432413965434</c:v>
                </c:pt>
                <c:pt idx="986">
                  <c:v>0.20278729535651341</c:v>
                </c:pt>
                <c:pt idx="987">
                  <c:v>0.18738131458572471</c:v>
                </c:pt>
                <c:pt idx="988">
                  <c:v>0.17192910027940969</c:v>
                </c:pt>
                <c:pt idx="989">
                  <c:v>0.1564344650402312</c:v>
                </c:pt>
                <c:pt idx="990">
                  <c:v>0.14090123193758311</c:v>
                </c:pt>
                <c:pt idx="991">
                  <c:v>0.1253332335643047</c:v>
                </c:pt>
                <c:pt idx="992">
                  <c:v>0.1097343110910458</c:v>
                </c:pt>
                <c:pt idx="993">
                  <c:v>9.4108313318514977E-2</c:v>
                </c:pt>
                <c:pt idx="994">
                  <c:v>7.8459095727845693E-2</c:v>
                </c:pt>
                <c:pt idx="995">
                  <c:v>6.2790519529313318E-2</c:v>
                </c:pt>
                <c:pt idx="996">
                  <c:v>4.71064507096427E-2</c:v>
                </c:pt>
                <c:pt idx="997">
                  <c:v>3.1410759078128417E-2</c:v>
                </c:pt>
                <c:pt idx="998">
                  <c:v>1.570731731182089E-2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D-4C91-AC87-872406AB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Symbol" panose="05050102010706020507" pitchFamily="18" charset="2"/>
                <a:cs typeface="Times New Roman" panose="02020603050405020304" pitchFamily="18" charset="0"/>
              </a:rPr>
              <a:t>w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en-US" sz="1400" b="0" i="0" baseline="0">
                <a:effectLst/>
              </a:rPr>
              <a:t>偶数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フーリエ変換偶数!$B$3:$B$1001</c:f>
              <c:numCache>
                <c:formatCode>General</c:formatCode>
                <c:ptCount val="999"/>
                <c:pt idx="0">
                  <c:v>-6.6499882136477881E-2</c:v>
                </c:pt>
                <c:pt idx="1">
                  <c:v>-6.6893715558211039E-2</c:v>
                </c:pt>
                <c:pt idx="2">
                  <c:v>-6.7047904286563056E-2</c:v>
                </c:pt>
                <c:pt idx="3">
                  <c:v>-6.6960928199233494E-2</c:v>
                </c:pt>
                <c:pt idx="4">
                  <c:v>-6.6632126818487222E-2</c:v>
                </c:pt>
                <c:pt idx="5">
                  <c:v>-6.6061705122981138E-2</c:v>
                </c:pt>
                <c:pt idx="6">
                  <c:v>-6.5250736290010589E-2</c:v>
                </c:pt>
                <c:pt idx="7">
                  <c:v>-6.4201161346267313E-2</c:v>
                </c:pt>
                <c:pt idx="8">
                  <c:v>-6.2915785716112005E-2</c:v>
                </c:pt>
                <c:pt idx="9">
                  <c:v>-6.1398272667359553E-2</c:v>
                </c:pt>
                <c:pt idx="10">
                  <c:v>-5.9653133665610023E-2</c:v>
                </c:pt>
                <c:pt idx="11">
                  <c:v>-5.7685715659197133E-2</c:v>
                </c:pt>
                <c:pt idx="12">
                  <c:v>-5.5502185327832541E-2</c:v>
                </c:pt>
                <c:pt idx="13">
                  <c:v>-5.3109510338951851E-2</c:v>
                </c:pt>
                <c:pt idx="14">
                  <c:v>-5.0515437666582647E-2</c:v>
                </c:pt>
                <c:pt idx="15">
                  <c:v>-4.7728469038222927E-2</c:v>
                </c:pt>
                <c:pt idx="16">
                  <c:v>-4.4757833585686933E-2</c:v>
                </c:pt>
                <c:pt idx="17">
                  <c:v>-4.1613457786119683E-2</c:v>
                </c:pt>
                <c:pt idx="18">
                  <c:v>-3.8305932789364408E-2</c:v>
                </c:pt>
                <c:pt idx="19">
                  <c:v>-3.4846479237539862E-2</c:v>
                </c:pt>
                <c:pt idx="20">
                  <c:v>-3.1246909692022269E-2</c:v>
                </c:pt>
                <c:pt idx="21">
                  <c:v>-2.7519588792002218E-2</c:v>
                </c:pt>
                <c:pt idx="22">
                  <c:v>-2.3677391277337541E-2</c:v>
                </c:pt>
                <c:pt idx="23">
                  <c:v>-1.9733658016560209E-2</c:v>
                </c:pt>
                <c:pt idx="24">
                  <c:v>-1.570215018854712E-2</c:v>
                </c:pt>
                <c:pt idx="25">
                  <c:v>-1.159700177352568E-2</c:v>
                </c:pt>
                <c:pt idx="26">
                  <c:v>-7.4326705157310479E-3</c:v>
                </c:pt>
                <c:pt idx="27">
                  <c:v>-3.2238875261146982E-3</c:v>
                </c:pt>
                <c:pt idx="28">
                  <c:v>1.0143943009791421E-3</c:v>
                </c:pt>
                <c:pt idx="29">
                  <c:v>5.2670528783234976E-3</c:v>
                </c:pt>
                <c:pt idx="30">
                  <c:v>9.518850340358008E-3</c:v>
                </c:pt>
                <c:pt idx="31">
                  <c:v>1.3754487094954609E-2</c:v>
                </c:pt>
                <c:pt idx="32">
                  <c:v>1.7958656322538919E-2</c:v>
                </c:pt>
                <c:pt idx="33">
                  <c:v>2.2116098730352359E-2</c:v>
                </c:pt>
                <c:pt idx="34">
                  <c:v>2.6211657367929849E-2</c:v>
                </c:pt>
                <c:pt idx="35">
                  <c:v>3.0230332308860661E-2</c:v>
                </c:pt>
                <c:pt idx="36">
                  <c:v>3.41573350035701E-2</c:v>
                </c:pt>
                <c:pt idx="37">
                  <c:v>3.7978142108214367E-2</c:v>
                </c:pt>
                <c:pt idx="38">
                  <c:v>4.1678548595840838E-2</c:v>
                </c:pt>
                <c:pt idx="39">
                  <c:v>4.5244719957709519E-2</c:v>
                </c:pt>
                <c:pt idx="40">
                  <c:v>4.8663243305098039E-2</c:v>
                </c:pt>
                <c:pt idx="41">
                  <c:v>5.1921177185031753E-2</c:v>
                </c:pt>
                <c:pt idx="42">
                  <c:v>5.5006099927168067E-2</c:v>
                </c:pt>
                <c:pt idx="43">
                  <c:v>5.7906156343508812E-2</c:v>
                </c:pt>
                <c:pt idx="44">
                  <c:v>6.0610102607720047E-2</c:v>
                </c:pt>
                <c:pt idx="45">
                  <c:v>6.3107349146573524E-2</c:v>
                </c:pt>
                <c:pt idx="46">
                  <c:v>6.5388001382369929E-2</c:v>
                </c:pt>
                <c:pt idx="47">
                  <c:v>6.7442898172158261E-2</c:v>
                </c:pt>
                <c:pt idx="48">
                  <c:v>6.926364779708756E-2</c:v>
                </c:pt>
                <c:pt idx="49">
                  <c:v>7.0842661363296519E-2</c:v>
                </c:pt>
                <c:pt idx="50">
                  <c:v>7.2173183484351866E-2</c:v>
                </c:pt>
                <c:pt idx="51">
                  <c:v>7.3249320124332787E-2</c:v>
                </c:pt>
                <c:pt idx="52">
                  <c:v>7.4066063490223821E-2</c:v>
                </c:pt>
                <c:pt idx="53">
                  <c:v>7.4619313872271054E-2</c:v>
                </c:pt>
                <c:pt idx="54">
                  <c:v>7.4905898341349864E-2</c:v>
                </c:pt>
                <c:pt idx="55">
                  <c:v>7.4923586223154703E-2</c:v>
                </c:pt>
                <c:pt idx="56">
                  <c:v>7.4671101280109828E-2</c:v>
                </c:pt>
                <c:pt idx="57">
                  <c:v>7.4148130543280552E-2</c:v>
                </c:pt>
                <c:pt idx="58">
                  <c:v>7.3355329748198E-2</c:v>
                </c:pt>
                <c:pt idx="59">
                  <c:v>7.2294325340355833E-2</c:v>
                </c:pt>
                <c:pt idx="60">
                  <c:v>7.0967713028154619E-2</c:v>
                </c:pt>
                <c:pt idx="61">
                  <c:v>6.9379052873215039E-2</c:v>
                </c:pt>
                <c:pt idx="62">
                  <c:v>6.7532860920217638E-2</c:v>
                </c:pt>
                <c:pt idx="63">
                  <c:v>6.5434597380703993E-2</c:v>
                </c:pt>
                <c:pt idx="64">
                  <c:v>6.309065139755414E-2</c:v>
                </c:pt>
                <c:pt idx="65">
                  <c:v>6.0508322429096741E-2</c:v>
                </c:pt>
                <c:pt idx="66">
                  <c:v>5.7695798303959579E-2</c:v>
                </c:pt>
                <c:pt idx="67">
                  <c:v>5.4662130009792663E-2</c:v>
                </c:pt>
                <c:pt idx="68">
                  <c:v>5.1417203290854377E-2</c:v>
                </c:pt>
                <c:pt idx="69">
                  <c:v>4.7971707141088317E-2</c:v>
                </c:pt>
                <c:pt idx="70">
                  <c:v>4.4337099290701433E-2</c:v>
                </c:pt>
                <c:pt idx="71">
                  <c:v>4.0525568795348417E-2</c:v>
                </c:pt>
                <c:pt idx="72">
                  <c:v>3.6549995847772167E-2</c:v>
                </c:pt>
                <c:pt idx="73">
                  <c:v>3.2423908942123693E-2</c:v>
                </c:pt>
                <c:pt idx="74">
                  <c:v>2.816143953115045E-2</c:v>
                </c:pt>
                <c:pt idx="75">
                  <c:v>2.3777274325944241E-2</c:v>
                </c:pt>
                <c:pt idx="76">
                  <c:v>1.9286605396958648E-2</c:v>
                </c:pt>
                <c:pt idx="77">
                  <c:v>1.470507824351625E-2</c:v>
                </c:pt>
                <c:pt idx="78">
                  <c:v>1.0048738006956799E-2</c:v>
                </c:pt>
                <c:pt idx="79">
                  <c:v>5.3339740099583276E-3</c:v>
                </c:pt>
                <c:pt idx="80">
                  <c:v>5.7746281129693799E-4</c:v>
                </c:pt>
                <c:pt idx="81">
                  <c:v>-4.2038900285603503E-3</c:v>
                </c:pt>
                <c:pt idx="82">
                  <c:v>-8.9930092701946442E-3</c:v>
                </c:pt>
                <c:pt idx="83">
                  <c:v>-1.3772710200705199E-2</c:v>
                </c:pt>
                <c:pt idx="84">
                  <c:v>-1.8525759512240621E-2</c:v>
                </c:pt>
                <c:pt idx="85">
                  <c:v>-2.323493664058944E-2</c:v>
                </c:pt>
                <c:pt idx="86">
                  <c:v>-2.788309534822607E-2</c:v>
                </c:pt>
                <c:pt idx="87">
                  <c:v>-3.2453225334346067E-2</c:v>
                </c:pt>
                <c:pt idx="88">
                  <c:v>-3.6928513653338657E-2</c:v>
                </c:pt>
                <c:pt idx="89">
                  <c:v>-4.1292405722814798E-2</c:v>
                </c:pt>
                <c:pt idx="90">
                  <c:v>-4.55286657027444E-2</c:v>
                </c:pt>
                <c:pt idx="91">
                  <c:v>-4.9621436028478148E-2</c:v>
                </c:pt>
                <c:pt idx="92">
                  <c:v>-5.3555295882415241E-2</c:v>
                </c:pt>
                <c:pt idx="93">
                  <c:v>-5.7315318391825722E-2</c:v>
                </c:pt>
                <c:pt idx="94">
                  <c:v>-6.0887126343859538E-2</c:v>
                </c:pt>
                <c:pt idx="95">
                  <c:v>-6.4256946213042232E-2</c:v>
                </c:pt>
                <c:pt idx="96">
                  <c:v>-6.7411660301561885E-2</c:v>
                </c:pt>
                <c:pt idx="97">
                  <c:v>-7.0338856798394661E-2</c:v>
                </c:pt>
                <c:pt idx="98">
                  <c:v>-7.3026877569762963E-2</c:v>
                </c:pt>
                <c:pt idx="99">
                  <c:v>-7.5464863500551982E-2</c:v>
                </c:pt>
                <c:pt idx="100">
                  <c:v>-7.7642797214122747E-2</c:v>
                </c:pt>
                <c:pt idx="101">
                  <c:v>-7.9551543006407863E-2</c:v>
                </c:pt>
                <c:pt idx="102">
                  <c:v>-8.1182883839239883E-2</c:v>
                </c:pt>
                <c:pt idx="103">
                  <c:v>-8.2529555247524547E-2</c:v>
                </c:pt>
                <c:pt idx="104">
                  <c:v>-8.3585276025076496E-2</c:v>
                </c:pt>
                <c:pt idx="105">
                  <c:v>-8.4344775564678148E-2</c:v>
                </c:pt>
                <c:pt idx="106">
                  <c:v>-8.4803817739141377E-2</c:v>
                </c:pt>
                <c:pt idx="107">
                  <c:v>-8.4959221221831555E-2</c:v>
                </c:pt>
                <c:pt idx="108">
                  <c:v>-8.4808876157199758E-2</c:v>
                </c:pt>
                <c:pt idx="109">
                  <c:v>-8.4351757104328962E-2</c:v>
                </c:pt>
                <c:pt idx="110">
                  <c:v>-8.358793218929024E-2</c:v>
                </c:pt>
                <c:pt idx="111">
                  <c:v>-8.2518568415180266E-2</c:v>
                </c:pt>
                <c:pt idx="112">
                  <c:v>-8.1145933092029388E-2</c:v>
                </c:pt>
                <c:pt idx="113">
                  <c:v>-7.9473391362283916E-2</c:v>
                </c:pt>
                <c:pt idx="114">
                  <c:v>-7.7505399811227851E-2</c:v>
                </c:pt>
                <c:pt idx="115">
                  <c:v>-7.5247496165478461E-2</c:v>
                </c:pt>
                <c:pt idx="116">
                  <c:v>-7.2706285096508311E-2</c:v>
                </c:pt>
                <c:pt idx="117">
                  <c:v>-6.9889420159972931E-2</c:v>
                </c:pt>
                <c:pt idx="118">
                  <c:v>-6.6805581915411957E-2</c:v>
                </c:pt>
                <c:pt idx="119">
                  <c:v>-6.346445228458289E-2</c:v>
                </c:pt>
                <c:pt idx="120">
                  <c:v>-5.9876685220241838E-2</c:v>
                </c:pt>
                <c:pt idx="121">
                  <c:v>-5.6053873770558663E-2</c:v>
                </c:pt>
                <c:pt idx="122">
                  <c:v>-5.2008513637483787E-2</c:v>
                </c:pt>
                <c:pt idx="123">
                  <c:v>-4.775396334023483E-2</c:v>
                </c:pt>
                <c:pt idx="124">
                  <c:v>-4.3304401107600837E-2</c:v>
                </c:pt>
                <c:pt idx="125">
                  <c:v>-3.8674778634906863E-2</c:v>
                </c:pt>
                <c:pt idx="126">
                  <c:v>-3.3880771853211783E-2</c:v>
                </c:pt>
                <c:pt idx="127">
                  <c:v>-2.8938728869593699E-2</c:v>
                </c:pt>
                <c:pt idx="128">
                  <c:v>-2.3865615248129881E-2</c:v>
                </c:pt>
                <c:pt idx="129">
                  <c:v>-1.8678956811419709E-2</c:v>
                </c:pt>
                <c:pt idx="130">
                  <c:v>-1.339678015213336E-2</c:v>
                </c:pt>
                <c:pt idx="131">
                  <c:v>-8.0375510530954312E-3</c:v>
                </c:pt>
                <c:pt idx="132">
                  <c:v>-2.6201110227983249E-3</c:v>
                </c:pt>
                <c:pt idx="133">
                  <c:v>2.8363878390870951E-3</c:v>
                </c:pt>
                <c:pt idx="134">
                  <c:v>8.3125494246436421E-3</c:v>
                </c:pt>
                <c:pt idx="135">
                  <c:v>1.3788801421301299E-2</c:v>
                </c:pt>
                <c:pt idx="136">
                  <c:v>1.9245464102846069E-2</c:v>
                </c:pt>
                <c:pt idx="137">
                  <c:v>2.4662819869915739E-2</c:v>
                </c:pt>
                <c:pt idx="138">
                  <c:v>3.0021183298200419E-2</c:v>
                </c:pt>
                <c:pt idx="139">
                  <c:v>3.5300971449531489E-2</c:v>
                </c:pt>
                <c:pt idx="140">
                  <c:v>4.0482774198843018E-2</c:v>
                </c:pt>
                <c:pt idx="141">
                  <c:v>4.5547424328662232E-2</c:v>
                </c:pt>
                <c:pt idx="142">
                  <c:v>5.0476067142313043E-2</c:v>
                </c:pt>
                <c:pt idx="143">
                  <c:v>5.5250229347405748E-2</c:v>
                </c:pt>
                <c:pt idx="144">
                  <c:v>5.9851886962463741E-2</c:v>
                </c:pt>
                <c:pt idx="145">
                  <c:v>6.4263532001680113E-2</c:v>
                </c:pt>
                <c:pt idx="146">
                  <c:v>6.846823769580021E-2</c:v>
                </c:pt>
                <c:pt idx="147">
                  <c:v>7.2449722011008758E-2</c:v>
                </c:pt>
                <c:pt idx="148">
                  <c:v>7.6192409232426719E-2</c:v>
                </c:pt>
                <c:pt idx="149">
                  <c:v>7.9681489384386295E-2</c:v>
                </c:pt>
                <c:pt idx="150">
                  <c:v>8.2902975266054904E-2</c:v>
                </c:pt>
                <c:pt idx="151">
                  <c:v>8.5843756888180078E-2</c:v>
                </c:pt>
                <c:pt idx="152">
                  <c:v>8.8491653104717571E-2</c:v>
                </c:pt>
                <c:pt idx="153">
                  <c:v>9.0835460241854057E-2</c:v>
                </c:pt>
                <c:pt idx="154">
                  <c:v>9.2864997536436275E-2</c:v>
                </c:pt>
                <c:pt idx="155">
                  <c:v>9.4571149206004415E-2</c:v>
                </c:pt>
                <c:pt idx="156">
                  <c:v>9.5945902983502071E-2</c:v>
                </c:pt>
                <c:pt idx="157">
                  <c:v>9.6982384961252513E-2</c:v>
                </c:pt>
                <c:pt idx="158">
                  <c:v>9.767489060089922E-2</c:v>
                </c:pt>
                <c:pt idx="159">
                  <c:v>9.8018911778693069E-2</c:v>
                </c:pt>
                <c:pt idx="160">
                  <c:v>9.8011159748711205E-2</c:v>
                </c:pt>
                <c:pt idx="161">
                  <c:v>9.7649583920275909E-2</c:v>
                </c:pt>
                <c:pt idx="162">
                  <c:v>9.6933386359958684E-2</c:v>
                </c:pt>
                <c:pt idx="163">
                  <c:v>9.5863031943062504E-2</c:v>
                </c:pt>
                <c:pt idx="164">
                  <c:v>9.444025409431786E-2</c:v>
                </c:pt>
                <c:pt idx="165">
                  <c:v>9.2668056072665164E-2</c:v>
                </c:pt>
                <c:pt idx="166">
                  <c:v>9.0550707770367236E-2</c:v>
                </c:pt>
                <c:pt idx="167">
                  <c:v>8.8093738012253647E-2</c:v>
                </c:pt>
                <c:pt idx="168">
                  <c:v>8.5303922356593231E-2</c:v>
                </c:pt>
                <c:pt idx="169">
                  <c:v>8.218926641485913E-2</c:v>
                </c:pt>
                <c:pt idx="170">
                  <c:v>7.8758984723445349E-2</c:v>
                </c:pt>
                <c:pt idx="171">
                  <c:v>7.5023475216163163E-2</c:v>
                </c:pt>
                <c:pt idx="172">
                  <c:v>7.0994289362022178E-2</c:v>
                </c:pt>
                <c:pt idx="173">
                  <c:v>6.6684098048339774E-2</c:v>
                </c:pt>
                <c:pt idx="174">
                  <c:v>6.2106653304574468E-2</c:v>
                </c:pt>
                <c:pt idx="175">
                  <c:v>5.7276745977370119E-2</c:v>
                </c:pt>
                <c:pt idx="176">
                  <c:v>5.2210159482090311E-2</c:v>
                </c:pt>
                <c:pt idx="177">
                  <c:v>4.6923619770568838E-2</c:v>
                </c:pt>
                <c:pt idx="178">
                  <c:v>4.1434741668825763E-2</c:v>
                </c:pt>
                <c:pt idx="179">
                  <c:v>3.5761971752072783E-2</c:v>
                </c:pt>
                <c:pt idx="180">
                  <c:v>2.992452793739599E-2</c:v>
                </c:pt>
                <c:pt idx="181">
                  <c:v>2.394233598702307E-2</c:v>
                </c:pt>
                <c:pt idx="182">
                  <c:v>1.7835963126967589E-2</c:v>
                </c:pt>
                <c:pt idx="183">
                  <c:v>1.1626548997124189E-2</c:v>
                </c:pt>
                <c:pt idx="184">
                  <c:v>5.3357341594509238E-3</c:v>
                </c:pt>
                <c:pt idx="185">
                  <c:v>-1.014413599283162E-3</c:v>
                </c:pt>
                <c:pt idx="186">
                  <c:v>-7.4014749246354584E-3</c:v>
                </c:pt>
                <c:pt idx="187">
                  <c:v>-1.3802756257680409E-2</c:v>
                </c:pt>
                <c:pt idx="188">
                  <c:v>-2.0195368642995482E-2</c:v>
                </c:pt>
                <c:pt idx="189">
                  <c:v>-2.6556307713615151E-2</c:v>
                </c:pt>
                <c:pt idx="190">
                  <c:v>-3.2862534579438447E-2</c:v>
                </c:pt>
                <c:pt idx="191">
                  <c:v>-3.9091057340828177E-2</c:v>
                </c:pt>
                <c:pt idx="192">
                  <c:v>-4.5219012945319867E-2</c:v>
                </c:pt>
                <c:pt idx="193">
                  <c:v>-5.1223749102487483E-2</c:v>
                </c:pt>
                <c:pt idx="194">
                  <c:v>-5.7082905970134587E-2</c:v>
                </c:pt>
                <c:pt idx="195">
                  <c:v>-6.2774497324074752E-2</c:v>
                </c:pt>
                <c:pt idx="196">
                  <c:v>-6.8276990923844691E-2</c:v>
                </c:pt>
                <c:pt idx="197">
                  <c:v>-7.3569387787790902E-2</c:v>
                </c:pt>
                <c:pt idx="198">
                  <c:v>-7.8631300093056952E-2</c:v>
                </c:pt>
                <c:pt idx="199">
                  <c:v>-8.3443027419075125E-2</c:v>
                </c:pt>
                <c:pt idx="200">
                  <c:v>-8.7985631057254418E-2</c:v>
                </c:pt>
                <c:pt idx="201">
                  <c:v>-9.2241006114618482E-2</c:v>
                </c:pt>
                <c:pt idx="202">
                  <c:v>-9.61919511451753E-2</c:v>
                </c:pt>
                <c:pt idx="203">
                  <c:v>-9.9822235049801811E-2</c:v>
                </c:pt>
                <c:pt idx="204">
                  <c:v>-0.103116660993354</c:v>
                </c:pt>
                <c:pt idx="205">
                  <c:v>-0.1060611270965605</c:v>
                </c:pt>
                <c:pt idx="206">
                  <c:v>-0.10864268366999071</c:v>
                </c:pt>
                <c:pt idx="207">
                  <c:v>-0.1108495867680008</c:v>
                </c:pt>
                <c:pt idx="208">
                  <c:v>-0.11267134785197851</c:v>
                </c:pt>
                <c:pt idx="209">
                  <c:v>-0.1140987793644406</c:v>
                </c:pt>
                <c:pt idx="210">
                  <c:v>-0.11512403602852241</c:v>
                </c:pt>
                <c:pt idx="211">
                  <c:v>-0.1157406517010994</c:v>
                </c:pt>
                <c:pt idx="212">
                  <c:v>-0.1159435716221574</c:v>
                </c:pt>
                <c:pt idx="213">
                  <c:v>-0.11572917991803799</c:v>
                </c:pt>
                <c:pt idx="214">
                  <c:v>-0.1150953222317711</c:v>
                </c:pt>
                <c:pt idx="215">
                  <c:v>-0.1140413233698245</c:v>
                </c:pt>
                <c:pt idx="216">
                  <c:v>-0.1125679998712006</c:v>
                </c:pt>
                <c:pt idx="217">
                  <c:v>-0.1106776674218289</c:v>
                </c:pt>
                <c:pt idx="218">
                  <c:v>-0.10837414305459329</c:v>
                </c:pt>
                <c:pt idx="219">
                  <c:v>-0.10566274209303619</c:v>
                </c:pt>
                <c:pt idx="220">
                  <c:v>-0.10255026981472749</c:v>
                </c:pt>
                <c:pt idx="221">
                  <c:v>-9.9045007828436463E-2</c:v>
                </c:pt>
                <c:pt idx="222">
                  <c:v>-9.5156695177516085E-2</c:v>
                </c:pt>
                <c:pt idx="223">
                  <c:v>-9.0896504200248751E-2</c:v>
                </c:pt>
                <c:pt idx="224">
                  <c:v>-8.6277011196257344E-2</c:v>
                </c:pt>
                <c:pt idx="225">
                  <c:v>-8.1312161966373253E-2</c:v>
                </c:pt>
                <c:pt idx="226">
                  <c:v>-7.6017232311523353E-2</c:v>
                </c:pt>
                <c:pt idx="227">
                  <c:v>-7.0408783594194946E-2</c:v>
                </c:pt>
                <c:pt idx="228">
                  <c:v>-6.4504613483775494E-2</c:v>
                </c:pt>
                <c:pt idx="229">
                  <c:v>-5.832370202450237E-2</c:v>
                </c:pt>
                <c:pt idx="230">
                  <c:v>-5.1886153181824837E-2</c:v>
                </c:pt>
                <c:pt idx="231">
                  <c:v>-4.5213132039631738E-2</c:v>
                </c:pt>
                <c:pt idx="232">
                  <c:v>-3.832679783692422E-2</c:v>
                </c:pt>
                <c:pt idx="233">
                  <c:v>-3.1250233048136983E-2</c:v>
                </c:pt>
                <c:pt idx="234">
                  <c:v>-2.4007368726313129E-2</c:v>
                </c:pt>
                <c:pt idx="235">
                  <c:v>-1.662290634265565E-2</c:v>
                </c:pt>
                <c:pt idx="236">
                  <c:v>-9.1222363696408792E-3</c:v>
                </c:pt>
                <c:pt idx="237">
                  <c:v>-1.5313538677262819E-3</c:v>
                </c:pt>
                <c:pt idx="238">
                  <c:v>6.1232286522418496E-3</c:v>
                </c:pt>
                <c:pt idx="239">
                  <c:v>1.381457080762081E-2</c:v>
                </c:pt>
                <c:pt idx="240">
                  <c:v>2.1515396069953049E-2</c:v>
                </c:pt>
                <c:pt idx="241">
                  <c:v>2.91981853353608E-2</c:v>
                </c:pt>
                <c:pt idx="242">
                  <c:v>3.6835272027996031E-2</c:v>
                </c:pt>
                <c:pt idx="243">
                  <c:v>4.4398938417803971E-2</c:v>
                </c:pt>
                <c:pt idx="244">
                  <c:v>5.1861512827530987E-2</c:v>
                </c:pt>
                <c:pt idx="245">
                  <c:v>5.9195467398638332E-2</c:v>
                </c:pt>
                <c:pt idx="246">
                  <c:v>6.6373516081623229E-2</c:v>
                </c:pt>
                <c:pt idx="247">
                  <c:v>7.336871251318805E-2</c:v>
                </c:pt>
                <c:pt idx="248">
                  <c:v>8.0154547440784776E-2</c:v>
                </c:pt>
                <c:pt idx="249">
                  <c:v>8.6705045354282237E-2</c:v>
                </c:pt>
                <c:pt idx="250">
                  <c:v>9.2994859984893305E-2</c:v>
                </c:pt>
                <c:pt idx="251">
                  <c:v>9.8999368333035659E-2</c:v>
                </c:pt>
                <c:pt idx="252">
                  <c:v>0.1046947628895086</c:v>
                </c:pt>
                <c:pt idx="253">
                  <c:v>0.11005814171823911</c:v>
                </c:pt>
                <c:pt idx="254">
                  <c:v>0.1150675960738685</c:v>
                </c:pt>
                <c:pt idx="255">
                  <c:v>0.11970229523362361</c:v>
                </c:pt>
                <c:pt idx="256">
                  <c:v>0.1239425682302104</c:v>
                </c:pt>
                <c:pt idx="257">
                  <c:v>0.12776998218088781</c:v>
                </c:pt>
                <c:pt idx="258">
                  <c:v>0.1311674169173781</c:v>
                </c:pt>
                <c:pt idx="259">
                  <c:v>0.13411913563184411</c:v>
                </c:pt>
                <c:pt idx="260">
                  <c:v>0.13661085126577291</c:v>
                </c:pt>
                <c:pt idx="261">
                  <c:v>0.13862978838121651</c:v>
                </c:pt>
                <c:pt idx="262">
                  <c:v>0.14016474026742359</c:v>
                </c:pt>
                <c:pt idx="263">
                  <c:v>0.14120612105040301</c:v>
                </c:pt>
                <c:pt idx="264">
                  <c:v>0.14174601258835709</c:v>
                </c:pt>
                <c:pt idx="265">
                  <c:v>0.1417782059521549</c:v>
                </c:pt>
                <c:pt idx="266">
                  <c:v>0.14129823730703581</c:v>
                </c:pt>
                <c:pt idx="267">
                  <c:v>0.14030341802949681</c:v>
                </c:pt>
                <c:pt idx="268">
                  <c:v>0.13879285891175361</c:v>
                </c:pt>
                <c:pt idx="269">
                  <c:v>0.13676748832523261</c:v>
                </c:pt>
                <c:pt idx="270">
                  <c:v>0.13423006423417561</c:v>
                </c:pt>
                <c:pt idx="271">
                  <c:v>0.1311851799705713</c:v>
                </c:pt>
                <c:pt idx="272">
                  <c:v>0.12763926370218981</c:v>
                </c:pt>
                <c:pt idx="273">
                  <c:v>0.1236005715464318</c:v>
                </c:pt>
                <c:pt idx="274">
                  <c:v>0.11907917430394389</c:v>
                </c:pt>
                <c:pt idx="275">
                  <c:v>0.1140869378074207</c:v>
                </c:pt>
                <c:pt idx="276">
                  <c:v>0.1086374969026429</c:v>
                </c:pt>
                <c:pt idx="277">
                  <c:v>0.1027462231005332</c:v>
                </c:pt>
                <c:pt idx="278">
                  <c:v>9.6430185960741807E-2</c:v>
                </c:pt>
                <c:pt idx="279">
                  <c:v>8.9708108288973187E-2</c:v>
                </c:pt>
                <c:pt idx="280">
                  <c:v>8.2600315251819267E-2</c:v>
                </c:pt>
                <c:pt idx="281">
                  <c:v>7.5128677534222615E-2</c:v>
                </c:pt>
                <c:pt idx="282">
                  <c:v>6.7316548685792899E-2</c:v>
                </c:pt>
                <c:pt idx="283">
                  <c:v>5.918869682293363E-2</c:v>
                </c:pt>
                <c:pt idx="284">
                  <c:v>5.0771230874061192E-2</c:v>
                </c:pt>
                <c:pt idx="285">
                  <c:v>4.209152157505245E-2</c:v>
                </c:pt>
                <c:pt idx="286">
                  <c:v>3.31781174413293E-2</c:v>
                </c:pt>
                <c:pt idx="287">
                  <c:v>2.4060655961647411E-2</c:v>
                </c:pt>
                <c:pt idx="288">
                  <c:v>1.476977027664602E-2</c:v>
                </c:pt>
                <c:pt idx="289">
                  <c:v>5.3369916224029314E-3</c:v>
                </c:pt>
                <c:pt idx="290">
                  <c:v>-4.2053521643314624E-3</c:v>
                </c:pt>
                <c:pt idx="291">
                  <c:v>-1.382424176704228E-2</c:v>
                </c:pt>
                <c:pt idx="292">
                  <c:v>-2.348607480973039E-2</c:v>
                </c:pt>
                <c:pt idx="293">
                  <c:v>-3.3156777236176473E-2</c:v>
                </c:pt>
                <c:pt idx="294">
                  <c:v>-4.2801917295252193E-2</c:v>
                </c:pt>
                <c:pt idx="295">
                  <c:v>-5.2386821767865438E-2</c:v>
                </c:pt>
                <c:pt idx="296">
                  <c:v>-6.1876694060767651E-2</c:v>
                </c:pt>
                <c:pt idx="297">
                  <c:v>-7.1236733783297035E-2</c:v>
                </c:pt>
                <c:pt idx="298">
                  <c:v>-8.0432257415174138E-2</c:v>
                </c:pt>
                <c:pt idx="299">
                  <c:v>-8.9428819666739157E-2</c:v>
                </c:pt>
                <c:pt idx="300">
                  <c:v>-9.819233512760156E-2</c:v>
                </c:pt>
                <c:pt idx="301">
                  <c:v>-0.1066891997955388</c:v>
                </c:pt>
                <c:pt idx="302">
                  <c:v>-0.114886412074656</c:v>
                </c:pt>
                <c:pt idx="303">
                  <c:v>-0.1227516928303799</c:v>
                </c:pt>
                <c:pt idx="304">
                  <c:v>-0.13025360408872369</c:v>
                </c:pt>
                <c:pt idx="305">
                  <c:v>-0.13736166596853019</c:v>
                </c:pt>
                <c:pt idx="306">
                  <c:v>-0.14404647143802621</c:v>
                </c:pt>
                <c:pt idx="307">
                  <c:v>-0.15027979849099959</c:v>
                </c:pt>
                <c:pt idx="308">
                  <c:v>-0.15603471934328569</c:v>
                </c:pt>
                <c:pt idx="309">
                  <c:v>-0.16128570625696051</c:v>
                </c:pt>
                <c:pt idx="310">
                  <c:v>-0.16600873360768989</c:v>
                </c:pt>
                <c:pt idx="311">
                  <c:v>-0.17018137582007581</c:v>
                </c:pt>
                <c:pt idx="312">
                  <c:v>-0.17378290080652661</c:v>
                </c:pt>
                <c:pt idx="313">
                  <c:v>-0.17679435855713449</c:v>
                </c:pt>
                <c:pt idx="314">
                  <c:v>-0.17919866454125929</c:v>
                </c:pt>
                <c:pt idx="315">
                  <c:v>-0.1809806775959317</c:v>
                </c:pt>
                <c:pt idx="316">
                  <c:v>-0.1821272719917767</c:v>
                </c:pt>
                <c:pt idx="317">
                  <c:v>-0.1826274033838764</c:v>
                </c:pt>
                <c:pt idx="318">
                  <c:v>-0.18247216837278321</c:v>
                </c:pt>
                <c:pt idx="319">
                  <c:v>-0.18165485741972071</c:v>
                </c:pt>
                <c:pt idx="320">
                  <c:v>-0.18017100087980231</c:v>
                </c:pt>
                <c:pt idx="321">
                  <c:v>-0.17801840793781459</c:v>
                </c:pt>
                <c:pt idx="322">
                  <c:v>-0.17519719825267349</c:v>
                </c:pt>
                <c:pt idx="323">
                  <c:v>-0.17170982613901489</c:v>
                </c:pt>
                <c:pt idx="324">
                  <c:v>-0.16756109713746101</c:v>
                </c:pt>
                <c:pt idx="325">
                  <c:v>-0.1627581768488246</c:v>
                </c:pt>
                <c:pt idx="326">
                  <c:v>-0.15731059193181329</c:v>
                </c:pt>
                <c:pt idx="327">
                  <c:v>-0.15123022318861079</c:v>
                </c:pt>
                <c:pt idx="328">
                  <c:v>-0.14453129068792619</c:v>
                </c:pt>
                <c:pt idx="329">
                  <c:v>-0.13723033090069461</c:v>
                </c:pt>
                <c:pt idx="330">
                  <c:v>-0.12934616584943859</c:v>
                </c:pt>
                <c:pt idx="331">
                  <c:v>-0.1208998642983258</c:v>
                </c:pt>
                <c:pt idx="332">
                  <c:v>-0.11191469503708899</c:v>
                </c:pt>
                <c:pt idx="333">
                  <c:v>-0.10241607233810331</c:v>
                </c:pt>
                <c:pt idx="334">
                  <c:v>-9.2431493691984418E-2</c:v>
                </c:pt>
                <c:pt idx="335">
                  <c:v>-8.1990469953001952E-2</c:v>
                </c:pt>
                <c:pt idx="336">
                  <c:v>-7.1124448051267206E-2</c:v>
                </c:pt>
                <c:pt idx="337">
                  <c:v>-5.9866726454010789E-2</c:v>
                </c:pt>
                <c:pt idx="338">
                  <c:v>-4.8252363583232788E-2</c:v>
                </c:pt>
                <c:pt idx="339">
                  <c:v>-3.6318079421454451E-2</c:v>
                </c:pt>
                <c:pt idx="340">
                  <c:v>-2.4102150561189639E-2</c:v>
                </c:pt>
                <c:pt idx="341">
                  <c:v>-1.164429897701994E-2</c:v>
                </c:pt>
                <c:pt idx="342">
                  <c:v>1.0144251783708569E-3</c:v>
                </c:pt>
                <c:pt idx="343">
                  <c:v>1.383176643110382E-2</c:v>
                </c:pt>
                <c:pt idx="344">
                  <c:v>2.6764392152056279E-2</c:v>
                </c:pt>
                <c:pt idx="345">
                  <c:v>3.9768025668091171E-2</c:v>
                </c:pt>
                <c:pt idx="346">
                  <c:v>5.2797583935931112E-2</c:v>
                </c:pt>
                <c:pt idx="347">
                  <c:v>6.5807319378307721E-2</c:v>
                </c:pt>
                <c:pt idx="348">
                  <c:v>7.875096546541431E-2</c:v>
                </c:pt>
                <c:pt idx="349">
                  <c:v>9.158188560927924E-2</c:v>
                </c:pt>
                <c:pt idx="350">
                  <c:v>0.10425322492457929</c:v>
                </c:pt>
                <c:pt idx="351">
                  <c:v>0.11671806439661569</c:v>
                </c:pt>
                <c:pt idx="352">
                  <c:v>0.1289295769857301</c:v>
                </c:pt>
                <c:pt idx="353">
                  <c:v>0.14084118518745281</c:v>
                </c:pt>
                <c:pt idx="354">
                  <c:v>0.15240671955912261</c:v>
                </c:pt>
                <c:pt idx="355">
                  <c:v>0.16358057771663839</c:v>
                </c:pt>
                <c:pt idx="356">
                  <c:v>0.17431788329950779</c:v>
                </c:pt>
                <c:pt idx="357">
                  <c:v>0.1845746443983402</c:v>
                </c:pt>
                <c:pt idx="358">
                  <c:v>0.19430791093654901</c:v>
                </c:pt>
                <c:pt idx="359">
                  <c:v>0.20347593049720941</c:v>
                </c:pt>
                <c:pt idx="360">
                  <c:v>0.21203830208678959</c:v>
                </c:pt>
                <c:pt idx="361">
                  <c:v>0.21995612732988629</c:v>
                </c:pt>
                <c:pt idx="362">
                  <c:v>0.2271921585931021</c:v>
                </c:pt>
                <c:pt idx="363">
                  <c:v>0.23371094354180741</c:v>
                </c:pt>
                <c:pt idx="364">
                  <c:v>0.2394789656407619</c:v>
                </c:pt>
                <c:pt idx="365">
                  <c:v>0.24446478011837369</c:v>
                </c:pt>
                <c:pt idx="366">
                  <c:v>0.24863914492473629</c:v>
                </c:pt>
                <c:pt idx="367">
                  <c:v>0.25197514622552369</c:v>
                </c:pt>
                <c:pt idx="368">
                  <c:v>0.2544483179872406</c:v>
                </c:pt>
                <c:pt idx="369">
                  <c:v>0.25603675522425767</c:v>
                </c:pt>
                <c:pt idx="370">
                  <c:v>0.2567212204944227</c:v>
                </c:pt>
                <c:pt idx="371">
                  <c:v>0.25648524324780231</c:v>
                </c:pt>
                <c:pt idx="372">
                  <c:v>0.25531521165223459</c:v>
                </c:pt>
                <c:pt idx="373">
                  <c:v>0.25320045653979301</c:v>
                </c:pt>
                <c:pt idx="374">
                  <c:v>0.25013332713993042</c:v>
                </c:pt>
                <c:pt idx="375">
                  <c:v>0.2461092582879274</c:v>
                </c:pt>
                <c:pt idx="376">
                  <c:v>0.2411268288212359</c:v>
                </c:pt>
                <c:pt idx="377">
                  <c:v>0.23518781090133931</c:v>
                </c:pt>
                <c:pt idx="378">
                  <c:v>0.22829721002474829</c:v>
                </c:pt>
                <c:pt idx="379">
                  <c:v>0.22046329551365351</c:v>
                </c:pt>
                <c:pt idx="380">
                  <c:v>0.21169762130449701</c:v>
                </c:pt>
                <c:pt idx="381">
                  <c:v>0.20201503688117489</c:v>
                </c:pt>
                <c:pt idx="382">
                  <c:v>0.19143368822873549</c:v>
                </c:pt>
                <c:pt idx="383">
                  <c:v>0.17997500871311969</c:v>
                </c:pt>
                <c:pt idx="384">
                  <c:v>0.1676636998226671</c:v>
                </c:pt>
                <c:pt idx="385">
                  <c:v>0.15452770173769911</c:v>
                </c:pt>
                <c:pt idx="386">
                  <c:v>0.14059815372533929</c:v>
                </c:pt>
                <c:pt idx="387">
                  <c:v>0.12590934438779741</c:v>
                </c:pt>
                <c:pt idx="388">
                  <c:v>0.11049865182353889</c:v>
                </c:pt>
                <c:pt idx="389">
                  <c:v>9.4406473791933163E-2</c:v>
                </c:pt>
                <c:pt idx="390">
                  <c:v>7.7676148003064924E-2</c:v>
                </c:pt>
                <c:pt idx="391">
                  <c:v>6.0353862685353157E-2</c:v>
                </c:pt>
                <c:pt idx="392">
                  <c:v>4.2488557614205412E-2</c:v>
                </c:pt>
                <c:pt idx="393">
                  <c:v>2.4131815815257241E-2</c:v>
                </c:pt>
                <c:pt idx="394">
                  <c:v>5.3377461855081271E-3</c:v>
                </c:pt>
                <c:pt idx="395">
                  <c:v>-1.3837142695104771E-2</c:v>
                </c:pt>
                <c:pt idx="396">
                  <c:v>-3.3334077260549468E-2</c:v>
                </c:pt>
                <c:pt idx="397">
                  <c:v>-5.3092161835017408E-2</c:v>
                </c:pt>
                <c:pt idx="398">
                  <c:v>-7.3048529332791032E-2</c:v>
                </c:pt>
                <c:pt idx="399">
                  <c:v>-9.3138499399641958E-2</c:v>
                </c:pt>
                <c:pt idx="400">
                  <c:v>-0.1132957435887217</c:v>
                </c:pt>
                <c:pt idx="401">
                  <c:v>-0.13345245713994941</c:v>
                </c:pt>
                <c:pt idx="402">
                  <c:v>-0.15353953690908251</c:v>
                </c:pt>
                <c:pt idx="403">
                  <c:v>-0.1734867649711461</c:v>
                </c:pt>
                <c:pt idx="404">
                  <c:v>-0.19322299740268009</c:v>
                </c:pt>
                <c:pt idx="405">
                  <c:v>-0.212676357728384</c:v>
                </c:pt>
                <c:pt idx="406">
                  <c:v>-0.23177443450042359</c:v>
                </c:pt>
                <c:pt idx="407">
                  <c:v>-0.25044448246272721</c:v>
                </c:pt>
                <c:pt idx="408">
                  <c:v>-0.26861362673833539</c:v>
                </c:pt>
                <c:pt idx="409">
                  <c:v>-0.28620906946517988</c:v>
                </c:pt>
                <c:pt idx="410">
                  <c:v>-0.30315829829461399</c:v>
                </c:pt>
                <c:pt idx="411">
                  <c:v>-0.31938929615773332</c:v>
                </c:pt>
                <c:pt idx="412">
                  <c:v>-0.33483075169694282</c:v>
                </c:pt>
                <c:pt idx="413">
                  <c:v>-0.34941226975440109</c:v>
                </c:pt>
                <c:pt idx="414">
                  <c:v>-0.36306458130499281</c:v>
                </c:pt>
                <c:pt idx="415">
                  <c:v>-0.37571975221928938</c:v>
                </c:pt>
                <c:pt idx="416">
                  <c:v>-0.38731139024157851</c:v>
                </c:pt>
                <c:pt idx="417">
                  <c:v>-0.39777484956956821</c:v>
                </c:pt>
                <c:pt idx="418">
                  <c:v>-0.40704743242566671</c:v>
                </c:pt>
                <c:pt idx="419">
                  <c:v>-0.41506858701493349</c:v>
                </c:pt>
                <c:pt idx="420">
                  <c:v>-0.42178010127180798</c:v>
                </c:pt>
                <c:pt idx="421">
                  <c:v>-0.42712629180653172</c:v>
                </c:pt>
                <c:pt idx="422">
                  <c:v>-0.43105418747283342</c:v>
                </c:pt>
                <c:pt idx="423">
                  <c:v>-0.43351370699084663</c:v>
                </c:pt>
                <c:pt idx="424">
                  <c:v>-0.43445783007337652</c:v>
                </c:pt>
                <c:pt idx="425">
                  <c:v>-0.43384276151951201</c:v>
                </c:pt>
                <c:pt idx="426">
                  <c:v>-0.4316280877571067</c:v>
                </c:pt>
                <c:pt idx="427">
                  <c:v>-0.42777692533480921</c:v>
                </c:pt>
                <c:pt idx="428">
                  <c:v>-0.42225606088506018</c:v>
                </c:pt>
                <c:pt idx="429">
                  <c:v>-0.4150360821017085</c:v>
                </c:pt>
                <c:pt idx="430">
                  <c:v>-0.40609149929961103</c:v>
                </c:pt>
                <c:pt idx="431">
                  <c:v>-0.39540085714864759</c:v>
                </c:pt>
                <c:pt idx="432">
                  <c:v>-0.38294683620100689</c:v>
                </c:pt>
                <c:pt idx="433">
                  <c:v>-0.36871634385823232</c:v>
                </c:pt>
                <c:pt idx="434">
                  <c:v>-0.35270059445332053</c:v>
                </c:pt>
                <c:pt idx="435">
                  <c:v>-0.33489517815307751</c:v>
                </c:pt>
                <c:pt idx="436">
                  <c:v>-0.31530011841680672</c:v>
                </c:pt>
                <c:pt idx="437">
                  <c:v>-0.29391991777918752</c:v>
                </c:pt>
                <c:pt idx="438">
                  <c:v>-0.27076359175783882</c:v>
                </c:pt>
                <c:pt idx="439">
                  <c:v>-0.2458446907193631</c:v>
                </c:pt>
                <c:pt idx="440">
                  <c:v>-0.21918130957160031</c:v>
                </c:pt>
                <c:pt idx="441">
                  <c:v>-0.19079608518433019</c:v>
                </c:pt>
                <c:pt idx="442">
                  <c:v>-0.160716181475512</c:v>
                </c:pt>
                <c:pt idx="443">
                  <c:v>-0.1289732621353448</c:v>
                </c:pt>
                <c:pt idx="444">
                  <c:v>-9.5603450995908501E-2</c:v>
                </c:pt>
                <c:pt idx="445">
                  <c:v>-6.0647280089574318E-2</c:v>
                </c:pt>
                <c:pt idx="446">
                  <c:v>-2.414962547499053E-2</c:v>
                </c:pt>
                <c:pt idx="447">
                  <c:v>1.384036905518914E-2</c:v>
                </c:pt>
                <c:pt idx="448">
                  <c:v>5.3269380235468532E-2</c:v>
                </c:pt>
                <c:pt idx="449">
                  <c:v>9.4080005373244804E-2</c:v>
                </c:pt>
                <c:pt idx="450">
                  <c:v>0.1362108739603872</c:v>
                </c:pt>
                <c:pt idx="451">
                  <c:v>0.1795967705979917</c:v>
                </c:pt>
                <c:pt idx="452">
                  <c:v>0.22416876894826479</c:v>
                </c:pt>
                <c:pt idx="453">
                  <c:v>0.26985437639496662</c:v>
                </c:pt>
                <c:pt idx="454">
                  <c:v>0.31657768906209682</c:v>
                </c:pt>
                <c:pt idx="455">
                  <c:v>0.36425955680958172</c:v>
                </c:pt>
                <c:pt idx="456">
                  <c:v>0.41281775779505359</c:v>
                </c:pt>
                <c:pt idx="457">
                  <c:v>0.46216718216197011</c:v>
                </c:pt>
                <c:pt idx="458">
                  <c:v>0.51222002438690351</c:v>
                </c:pt>
                <c:pt idx="459">
                  <c:v>0.56288598379262389</c:v>
                </c:pt>
                <c:pt idx="460">
                  <c:v>0.61407247270865495</c:v>
                </c:pt>
                <c:pt idx="461">
                  <c:v>0.66568483173764981</c:v>
                </c:pt>
                <c:pt idx="462">
                  <c:v>0.71762655156403998</c:v>
                </c:pt>
                <c:pt idx="463">
                  <c:v>0.76979950072100278</c:v>
                </c:pt>
                <c:pt idx="464">
                  <c:v>0.82210415871321185</c:v>
                </c:pt>
                <c:pt idx="465">
                  <c:v>0.87443985387585998</c:v>
                </c:pt>
                <c:pt idx="466">
                  <c:v>0.92670500533516109</c:v>
                </c:pt>
                <c:pt idx="467">
                  <c:v>0.97879736842221199</c:v>
                </c:pt>
                <c:pt idx="468">
                  <c:v>1.0306142828805529</c:v>
                </c:pt>
                <c:pt idx="469">
                  <c:v>1.0820529231979941</c:v>
                </c:pt>
                <c:pt idx="470">
                  <c:v>1.133010550385692</c:v>
                </c:pt>
                <c:pt idx="471">
                  <c:v>1.183384764521519</c:v>
                </c:pt>
                <c:pt idx="472">
                  <c:v>1.233073757371016</c:v>
                </c:pt>
                <c:pt idx="473">
                  <c:v>1.281976564397391</c:v>
                </c:pt>
                <c:pt idx="474">
                  <c:v>1.3299933154720729</c:v>
                </c:pt>
                <c:pt idx="475">
                  <c:v>1.3770254835995639</c:v>
                </c:pt>
                <c:pt idx="476">
                  <c:v>1.422976130974432</c:v>
                </c:pt>
                <c:pt idx="477">
                  <c:v>1.467750151694341</c:v>
                </c:pt>
                <c:pt idx="478">
                  <c:v>1.511254510461135</c:v>
                </c:pt>
                <c:pt idx="479">
                  <c:v>1.5533984766120419</c:v>
                </c:pt>
                <c:pt idx="480">
                  <c:v>1.594093852834882</c:v>
                </c:pt>
                <c:pt idx="481">
                  <c:v>1.6332551979350871</c:v>
                </c:pt>
                <c:pt idx="482">
                  <c:v>1.670800043037967</c:v>
                </c:pt>
                <c:pt idx="483">
                  <c:v>1.706649100627079</c:v>
                </c:pt>
                <c:pt idx="484">
                  <c:v>1.740726465838851</c:v>
                </c:pt>
                <c:pt idx="485">
                  <c:v>1.772959809454427</c:v>
                </c:pt>
                <c:pt idx="486">
                  <c:v>1.8032805620523329</c:v>
                </c:pt>
                <c:pt idx="487">
                  <c:v>1.8316240888096471</c:v>
                </c:pt>
                <c:pt idx="488">
                  <c:v>1.857929854464951</c:v>
                </c:pt>
                <c:pt idx="489">
                  <c:v>1.8821415779834501</c:v>
                </c:pt>
                <c:pt idx="490">
                  <c:v>1.904207376493011</c:v>
                </c:pt>
                <c:pt idx="491">
                  <c:v>1.924079898089512</c:v>
                </c:pt>
                <c:pt idx="492">
                  <c:v>1.94171644314081</c:v>
                </c:pt>
                <c:pt idx="493">
                  <c:v>1.9570790737504999</c:v>
                </c:pt>
                <c:pt idx="494">
                  <c:v>1.9701347110755969</c:v>
                </c:pt>
                <c:pt idx="495">
                  <c:v>1.9808552202261209</c:v>
                </c:pt>
                <c:pt idx="496">
                  <c:v>1.989217482509158</c:v>
                </c:pt>
                <c:pt idx="497">
                  <c:v>1.995203454815323</c:v>
                </c:pt>
                <c:pt idx="498">
                  <c:v>1.998800215981487</c:v>
                </c:pt>
                <c:pt idx="500">
                  <c:v>1.998800215981487</c:v>
                </c:pt>
                <c:pt idx="501">
                  <c:v>1.995203454815323</c:v>
                </c:pt>
                <c:pt idx="502">
                  <c:v>1.989217482509158</c:v>
                </c:pt>
                <c:pt idx="503">
                  <c:v>1.980855220226122</c:v>
                </c:pt>
                <c:pt idx="504">
                  <c:v>1.970134711075598</c:v>
                </c:pt>
                <c:pt idx="505">
                  <c:v>1.9570790737504999</c:v>
                </c:pt>
                <c:pt idx="506">
                  <c:v>1.9417164431408109</c:v>
                </c:pt>
                <c:pt idx="507">
                  <c:v>1.924079898089512</c:v>
                </c:pt>
                <c:pt idx="508">
                  <c:v>1.9042073764930121</c:v>
                </c:pt>
                <c:pt idx="509">
                  <c:v>1.8821415779834521</c:v>
                </c:pt>
                <c:pt idx="510">
                  <c:v>1.857929854464951</c:v>
                </c:pt>
                <c:pt idx="511">
                  <c:v>1.831624088809648</c:v>
                </c:pt>
                <c:pt idx="512">
                  <c:v>1.8032805620523349</c:v>
                </c:pt>
                <c:pt idx="513">
                  <c:v>1.772959809454427</c:v>
                </c:pt>
                <c:pt idx="514">
                  <c:v>1.740726465838853</c:v>
                </c:pt>
                <c:pt idx="515">
                  <c:v>1.706649100627081</c:v>
                </c:pt>
                <c:pt idx="516">
                  <c:v>1.670800043037967</c:v>
                </c:pt>
                <c:pt idx="517">
                  <c:v>1.6332551979350891</c:v>
                </c:pt>
                <c:pt idx="518">
                  <c:v>1.594093852834882</c:v>
                </c:pt>
                <c:pt idx="519">
                  <c:v>1.5533984766120441</c:v>
                </c:pt>
                <c:pt idx="520">
                  <c:v>1.5112545104611379</c:v>
                </c:pt>
                <c:pt idx="521">
                  <c:v>1.467750151694341</c:v>
                </c:pt>
                <c:pt idx="522">
                  <c:v>1.4229761309744351</c:v>
                </c:pt>
                <c:pt idx="523">
                  <c:v>1.3770254835995659</c:v>
                </c:pt>
                <c:pt idx="524">
                  <c:v>1.3299933154720729</c:v>
                </c:pt>
                <c:pt idx="525">
                  <c:v>1.2819765643973939</c:v>
                </c:pt>
                <c:pt idx="526">
                  <c:v>1.23307375737102</c:v>
                </c:pt>
                <c:pt idx="527">
                  <c:v>1.183384764521519</c:v>
                </c:pt>
                <c:pt idx="528">
                  <c:v>1.1330105503856951</c:v>
                </c:pt>
                <c:pt idx="529">
                  <c:v>1.082052923197997</c:v>
                </c:pt>
                <c:pt idx="530">
                  <c:v>1.0306142828805529</c:v>
                </c:pt>
                <c:pt idx="531">
                  <c:v>0.9787973684222151</c:v>
                </c:pt>
                <c:pt idx="532">
                  <c:v>0.92670500533516109</c:v>
                </c:pt>
                <c:pt idx="533">
                  <c:v>0.87443985387586309</c:v>
                </c:pt>
                <c:pt idx="534">
                  <c:v>0.82210415871321185</c:v>
                </c:pt>
                <c:pt idx="535">
                  <c:v>0.76979950072100589</c:v>
                </c:pt>
                <c:pt idx="536">
                  <c:v>0.71762655156404298</c:v>
                </c:pt>
                <c:pt idx="537">
                  <c:v>0.66568483173764981</c:v>
                </c:pt>
                <c:pt idx="538">
                  <c:v>0.61407247270865795</c:v>
                </c:pt>
                <c:pt idx="539">
                  <c:v>0.562885983792627</c:v>
                </c:pt>
                <c:pt idx="540">
                  <c:v>0.51222002438690351</c:v>
                </c:pt>
                <c:pt idx="541">
                  <c:v>0.462167182161973</c:v>
                </c:pt>
                <c:pt idx="542">
                  <c:v>0.41281775779505658</c:v>
                </c:pt>
                <c:pt idx="543">
                  <c:v>0.36425955680958172</c:v>
                </c:pt>
                <c:pt idx="544">
                  <c:v>0.3165776890620996</c:v>
                </c:pt>
                <c:pt idx="545">
                  <c:v>0.26985437639496929</c:v>
                </c:pt>
                <c:pt idx="546">
                  <c:v>0.22416876894826479</c:v>
                </c:pt>
                <c:pt idx="547">
                  <c:v>0.17959677059799689</c:v>
                </c:pt>
                <c:pt idx="548">
                  <c:v>0.13621087396038969</c:v>
                </c:pt>
                <c:pt idx="549">
                  <c:v>9.4080005373244804E-2</c:v>
                </c:pt>
                <c:pt idx="550">
                  <c:v>5.3269380235468532E-2</c:v>
                </c:pt>
                <c:pt idx="551">
                  <c:v>1.384036905519144E-2</c:v>
                </c:pt>
                <c:pt idx="552">
                  <c:v>-2.414962547499053E-2</c:v>
                </c:pt>
                <c:pt idx="553">
                  <c:v>-6.0647280089574318E-2</c:v>
                </c:pt>
                <c:pt idx="554">
                  <c:v>-9.5603450995906489E-2</c:v>
                </c:pt>
                <c:pt idx="555">
                  <c:v>-0.1289732621353448</c:v>
                </c:pt>
                <c:pt idx="556">
                  <c:v>-0.160716181475512</c:v>
                </c:pt>
                <c:pt idx="557">
                  <c:v>-0.19079608518432839</c:v>
                </c:pt>
                <c:pt idx="558">
                  <c:v>-0.21918130957159859</c:v>
                </c:pt>
                <c:pt idx="559">
                  <c:v>-0.2458446907193631</c:v>
                </c:pt>
                <c:pt idx="560">
                  <c:v>-0.27076359175783732</c:v>
                </c:pt>
                <c:pt idx="561">
                  <c:v>-0.29391991777918608</c:v>
                </c:pt>
                <c:pt idx="562">
                  <c:v>-0.31530011841680672</c:v>
                </c:pt>
                <c:pt idx="563">
                  <c:v>-0.3348951781530764</c:v>
                </c:pt>
                <c:pt idx="564">
                  <c:v>-0.35270059445331953</c:v>
                </c:pt>
                <c:pt idx="565">
                  <c:v>-0.36871634385823232</c:v>
                </c:pt>
                <c:pt idx="566">
                  <c:v>-0.38294683620100622</c:v>
                </c:pt>
                <c:pt idx="567">
                  <c:v>-0.39540085714864692</c:v>
                </c:pt>
                <c:pt idx="568">
                  <c:v>-0.40609149929961103</c:v>
                </c:pt>
                <c:pt idx="569">
                  <c:v>-0.415036082101708</c:v>
                </c:pt>
                <c:pt idx="570">
                  <c:v>-0.42225606088505979</c:v>
                </c:pt>
                <c:pt idx="571">
                  <c:v>-0.42777692533480921</c:v>
                </c:pt>
                <c:pt idx="572">
                  <c:v>-0.43162808775710632</c:v>
                </c:pt>
                <c:pt idx="573">
                  <c:v>-0.43384276151951201</c:v>
                </c:pt>
                <c:pt idx="574">
                  <c:v>-0.43445783007337652</c:v>
                </c:pt>
                <c:pt idx="575">
                  <c:v>-0.43351370699084663</c:v>
                </c:pt>
                <c:pt idx="576">
                  <c:v>-0.43105418747283358</c:v>
                </c:pt>
                <c:pt idx="577">
                  <c:v>-0.42712629180653172</c:v>
                </c:pt>
                <c:pt idx="578">
                  <c:v>-0.42178010127180798</c:v>
                </c:pt>
                <c:pt idx="579">
                  <c:v>-0.41506858701493388</c:v>
                </c:pt>
                <c:pt idx="580">
                  <c:v>-0.40704743242566671</c:v>
                </c:pt>
                <c:pt idx="581">
                  <c:v>-0.39777484956956821</c:v>
                </c:pt>
                <c:pt idx="582">
                  <c:v>-0.38731139024157912</c:v>
                </c:pt>
                <c:pt idx="583">
                  <c:v>-0.37571975221928938</c:v>
                </c:pt>
                <c:pt idx="584">
                  <c:v>-0.36306458130499281</c:v>
                </c:pt>
                <c:pt idx="585">
                  <c:v>-0.34941226975440193</c:v>
                </c:pt>
                <c:pt idx="586">
                  <c:v>-0.33483075169694371</c:v>
                </c:pt>
                <c:pt idx="587">
                  <c:v>-0.31938929615773332</c:v>
                </c:pt>
                <c:pt idx="588">
                  <c:v>-0.30315829829461499</c:v>
                </c:pt>
                <c:pt idx="589">
                  <c:v>-0.28620906946518088</c:v>
                </c:pt>
                <c:pt idx="590">
                  <c:v>-0.26861362673833539</c:v>
                </c:pt>
                <c:pt idx="591">
                  <c:v>-0.25044448246272832</c:v>
                </c:pt>
                <c:pt idx="592">
                  <c:v>-0.23177443450042479</c:v>
                </c:pt>
                <c:pt idx="593">
                  <c:v>-0.212676357728384</c:v>
                </c:pt>
                <c:pt idx="594">
                  <c:v>-0.19322299740268131</c:v>
                </c:pt>
                <c:pt idx="595">
                  <c:v>-0.17348676497114729</c:v>
                </c:pt>
                <c:pt idx="596">
                  <c:v>-0.15353953690908251</c:v>
                </c:pt>
                <c:pt idx="597">
                  <c:v>-0.1334524571399518</c:v>
                </c:pt>
                <c:pt idx="598">
                  <c:v>-0.1132957435887228</c:v>
                </c:pt>
                <c:pt idx="599">
                  <c:v>-9.3138499399641958E-2</c:v>
                </c:pt>
                <c:pt idx="600">
                  <c:v>-7.3048529332793419E-2</c:v>
                </c:pt>
                <c:pt idx="601">
                  <c:v>-5.3092161835018581E-2</c:v>
                </c:pt>
                <c:pt idx="602">
                  <c:v>-3.3334077260549468E-2</c:v>
                </c:pt>
                <c:pt idx="603">
                  <c:v>-1.3837142695104771E-2</c:v>
                </c:pt>
                <c:pt idx="604">
                  <c:v>5.3377461855070021E-3</c:v>
                </c:pt>
                <c:pt idx="605">
                  <c:v>2.4131815815257241E-2</c:v>
                </c:pt>
                <c:pt idx="606">
                  <c:v>4.2488557614205412E-2</c:v>
                </c:pt>
                <c:pt idx="607">
                  <c:v>6.0353862685352123E-2</c:v>
                </c:pt>
                <c:pt idx="608">
                  <c:v>7.7676148003064924E-2</c:v>
                </c:pt>
                <c:pt idx="609">
                  <c:v>9.4406473791933163E-2</c:v>
                </c:pt>
                <c:pt idx="610">
                  <c:v>0.110498651823538</c:v>
                </c:pt>
                <c:pt idx="611">
                  <c:v>0.12590934438779641</c:v>
                </c:pt>
                <c:pt idx="612">
                  <c:v>0.14059815372533929</c:v>
                </c:pt>
                <c:pt idx="613">
                  <c:v>0.15452770173769831</c:v>
                </c:pt>
                <c:pt idx="614">
                  <c:v>0.1676636998226663</c:v>
                </c:pt>
                <c:pt idx="615">
                  <c:v>0.17997500871311969</c:v>
                </c:pt>
                <c:pt idx="616">
                  <c:v>0.1914336882287348</c:v>
                </c:pt>
                <c:pt idx="617">
                  <c:v>0.2020150368811742</c:v>
                </c:pt>
                <c:pt idx="618">
                  <c:v>0.21169762130449701</c:v>
                </c:pt>
                <c:pt idx="619">
                  <c:v>0.22046329551365301</c:v>
                </c:pt>
                <c:pt idx="620">
                  <c:v>0.22829721002474779</c:v>
                </c:pt>
                <c:pt idx="621">
                  <c:v>0.23518781090133931</c:v>
                </c:pt>
                <c:pt idx="622">
                  <c:v>0.24112682882123529</c:v>
                </c:pt>
                <c:pt idx="623">
                  <c:v>0.2461092582879271</c:v>
                </c:pt>
                <c:pt idx="624">
                  <c:v>0.25013332713993042</c:v>
                </c:pt>
                <c:pt idx="625">
                  <c:v>0.25320045653979267</c:v>
                </c:pt>
                <c:pt idx="626">
                  <c:v>0.25531521165223448</c:v>
                </c:pt>
                <c:pt idx="627">
                  <c:v>0.25648524324780231</c:v>
                </c:pt>
                <c:pt idx="628">
                  <c:v>0.2567212204944227</c:v>
                </c:pt>
                <c:pt idx="629">
                  <c:v>0.25603675522425767</c:v>
                </c:pt>
                <c:pt idx="630">
                  <c:v>0.2544483179872406</c:v>
                </c:pt>
                <c:pt idx="631">
                  <c:v>0.25197514622552369</c:v>
                </c:pt>
                <c:pt idx="632">
                  <c:v>0.24863914492473649</c:v>
                </c:pt>
                <c:pt idx="633">
                  <c:v>0.24446478011837369</c:v>
                </c:pt>
                <c:pt idx="634">
                  <c:v>0.2394789656407619</c:v>
                </c:pt>
                <c:pt idx="635">
                  <c:v>0.2337109435418078</c:v>
                </c:pt>
                <c:pt idx="636">
                  <c:v>0.22719215859310249</c:v>
                </c:pt>
                <c:pt idx="637">
                  <c:v>0.21995612732988629</c:v>
                </c:pt>
                <c:pt idx="638">
                  <c:v>0.21203830208679009</c:v>
                </c:pt>
                <c:pt idx="639">
                  <c:v>0.20347593049720991</c:v>
                </c:pt>
                <c:pt idx="640">
                  <c:v>0.19430791093654901</c:v>
                </c:pt>
                <c:pt idx="641">
                  <c:v>0.18457464439834079</c:v>
                </c:pt>
                <c:pt idx="642">
                  <c:v>0.1743178832995084</c:v>
                </c:pt>
                <c:pt idx="643">
                  <c:v>0.16358057771663839</c:v>
                </c:pt>
                <c:pt idx="644">
                  <c:v>0.1524067195591233</c:v>
                </c:pt>
                <c:pt idx="645">
                  <c:v>0.1408411851874535</c:v>
                </c:pt>
                <c:pt idx="646">
                  <c:v>0.1289295769857301</c:v>
                </c:pt>
                <c:pt idx="647">
                  <c:v>0.1167180643966171</c:v>
                </c:pt>
                <c:pt idx="648">
                  <c:v>0.1042532249245801</c:v>
                </c:pt>
                <c:pt idx="649">
                  <c:v>9.158188560927924E-2</c:v>
                </c:pt>
                <c:pt idx="650">
                  <c:v>7.8750965465415851E-2</c:v>
                </c:pt>
                <c:pt idx="651">
                  <c:v>6.5807319378308499E-2</c:v>
                </c:pt>
                <c:pt idx="652">
                  <c:v>5.2797583935931112E-2</c:v>
                </c:pt>
                <c:pt idx="653">
                  <c:v>3.9768025668091171E-2</c:v>
                </c:pt>
                <c:pt idx="654">
                  <c:v>2.6764392152057049E-2</c:v>
                </c:pt>
                <c:pt idx="655">
                  <c:v>1.383176643110382E-2</c:v>
                </c:pt>
                <c:pt idx="656">
                  <c:v>1.0144251783708569E-3</c:v>
                </c:pt>
                <c:pt idx="657">
                  <c:v>-1.1644298977019201E-2</c:v>
                </c:pt>
                <c:pt idx="658">
                  <c:v>-2.4102150561189639E-2</c:v>
                </c:pt>
                <c:pt idx="659">
                  <c:v>-3.6318079421454451E-2</c:v>
                </c:pt>
                <c:pt idx="660">
                  <c:v>-4.8252363583232101E-2</c:v>
                </c:pt>
                <c:pt idx="661">
                  <c:v>-5.9866726454010123E-2</c:v>
                </c:pt>
                <c:pt idx="662">
                  <c:v>-7.1124448051267206E-2</c:v>
                </c:pt>
                <c:pt idx="663">
                  <c:v>-8.1990469953001313E-2</c:v>
                </c:pt>
                <c:pt idx="664">
                  <c:v>-9.2431493691983807E-2</c:v>
                </c:pt>
                <c:pt idx="665">
                  <c:v>-0.10241607233810331</c:v>
                </c:pt>
                <c:pt idx="666">
                  <c:v>-0.11191469503708849</c:v>
                </c:pt>
                <c:pt idx="667">
                  <c:v>-0.1208998642983253</c:v>
                </c:pt>
                <c:pt idx="668">
                  <c:v>-0.12934616584943859</c:v>
                </c:pt>
                <c:pt idx="669">
                  <c:v>-0.13723033090069409</c:v>
                </c:pt>
                <c:pt idx="670">
                  <c:v>-0.14453129068792581</c:v>
                </c:pt>
                <c:pt idx="671">
                  <c:v>-0.15123022318861079</c:v>
                </c:pt>
                <c:pt idx="672">
                  <c:v>-0.15731059193181299</c:v>
                </c:pt>
                <c:pt idx="673">
                  <c:v>-0.16275817684882429</c:v>
                </c:pt>
                <c:pt idx="674">
                  <c:v>-0.16756109713746101</c:v>
                </c:pt>
                <c:pt idx="675">
                  <c:v>-0.17170982613901439</c:v>
                </c:pt>
                <c:pt idx="676">
                  <c:v>-0.1751971982526733</c:v>
                </c:pt>
                <c:pt idx="677">
                  <c:v>-0.17801840793781459</c:v>
                </c:pt>
                <c:pt idx="678">
                  <c:v>-0.18017100087980231</c:v>
                </c:pt>
                <c:pt idx="679">
                  <c:v>-0.18165485741972059</c:v>
                </c:pt>
                <c:pt idx="680">
                  <c:v>-0.18247216837278321</c:v>
                </c:pt>
                <c:pt idx="681">
                  <c:v>-0.1826274033838764</c:v>
                </c:pt>
                <c:pt idx="682">
                  <c:v>-0.18212727199177681</c:v>
                </c:pt>
                <c:pt idx="683">
                  <c:v>-0.1809806775959317</c:v>
                </c:pt>
                <c:pt idx="684">
                  <c:v>-0.17919866454125929</c:v>
                </c:pt>
                <c:pt idx="685">
                  <c:v>-0.17679435855713471</c:v>
                </c:pt>
                <c:pt idx="686">
                  <c:v>-0.17378290080652681</c:v>
                </c:pt>
                <c:pt idx="687">
                  <c:v>-0.17018137582007581</c:v>
                </c:pt>
                <c:pt idx="688">
                  <c:v>-0.1660087336076902</c:v>
                </c:pt>
                <c:pt idx="689">
                  <c:v>-0.16128570625696079</c:v>
                </c:pt>
                <c:pt idx="690">
                  <c:v>-0.15603471934328569</c:v>
                </c:pt>
                <c:pt idx="691">
                  <c:v>-0.15027979849100001</c:v>
                </c:pt>
                <c:pt idx="692">
                  <c:v>-0.1440464714380266</c:v>
                </c:pt>
                <c:pt idx="693">
                  <c:v>-0.13736166596853019</c:v>
                </c:pt>
                <c:pt idx="694">
                  <c:v>-0.13025360408872411</c:v>
                </c:pt>
                <c:pt idx="695">
                  <c:v>-0.1227516928303803</c:v>
                </c:pt>
                <c:pt idx="696">
                  <c:v>-0.114886412074656</c:v>
                </c:pt>
                <c:pt idx="697">
                  <c:v>-0.1066891997955393</c:v>
                </c:pt>
                <c:pt idx="698">
                  <c:v>-9.8192335127602073E-2</c:v>
                </c:pt>
                <c:pt idx="699">
                  <c:v>-8.9428819666739157E-2</c:v>
                </c:pt>
                <c:pt idx="700">
                  <c:v>-8.0432257415175207E-2</c:v>
                </c:pt>
                <c:pt idx="701">
                  <c:v>-7.123673378329759E-2</c:v>
                </c:pt>
                <c:pt idx="702">
                  <c:v>-6.1876694060767651E-2</c:v>
                </c:pt>
                <c:pt idx="703">
                  <c:v>-5.2386821767866569E-2</c:v>
                </c:pt>
                <c:pt idx="704">
                  <c:v>-4.2801917295252748E-2</c:v>
                </c:pt>
                <c:pt idx="705">
                  <c:v>-3.3156777236176473E-2</c:v>
                </c:pt>
                <c:pt idx="706">
                  <c:v>-2.348607480973039E-2</c:v>
                </c:pt>
                <c:pt idx="707">
                  <c:v>-1.3824241767042861E-2</c:v>
                </c:pt>
                <c:pt idx="708">
                  <c:v>-4.2053521643314624E-3</c:v>
                </c:pt>
                <c:pt idx="709">
                  <c:v>5.3369916224029314E-3</c:v>
                </c:pt>
                <c:pt idx="710">
                  <c:v>1.476977027664546E-2</c:v>
                </c:pt>
                <c:pt idx="711">
                  <c:v>2.4060655961647411E-2</c:v>
                </c:pt>
                <c:pt idx="712">
                  <c:v>3.31781174413293E-2</c:v>
                </c:pt>
                <c:pt idx="713">
                  <c:v>4.2091521575051929E-2</c:v>
                </c:pt>
                <c:pt idx="714">
                  <c:v>5.0771230874060692E-2</c:v>
                </c:pt>
                <c:pt idx="715">
                  <c:v>5.918869682293363E-2</c:v>
                </c:pt>
                <c:pt idx="716">
                  <c:v>6.7316548685792427E-2</c:v>
                </c:pt>
                <c:pt idx="717">
                  <c:v>7.5128677534222157E-2</c:v>
                </c:pt>
                <c:pt idx="718">
                  <c:v>8.2600315251819267E-2</c:v>
                </c:pt>
                <c:pt idx="719">
                  <c:v>8.9708108288972771E-2</c:v>
                </c:pt>
                <c:pt idx="720">
                  <c:v>9.6430185960741419E-2</c:v>
                </c:pt>
                <c:pt idx="721">
                  <c:v>0.1027462231005332</c:v>
                </c:pt>
                <c:pt idx="722">
                  <c:v>0.1086374969026426</c:v>
                </c:pt>
                <c:pt idx="723">
                  <c:v>0.11408693780742039</c:v>
                </c:pt>
                <c:pt idx="724">
                  <c:v>0.11907917430394389</c:v>
                </c:pt>
                <c:pt idx="725">
                  <c:v>0.1236005715464313</c:v>
                </c:pt>
                <c:pt idx="726">
                  <c:v>0.12763926370218959</c:v>
                </c:pt>
                <c:pt idx="727">
                  <c:v>0.1311851799705713</c:v>
                </c:pt>
                <c:pt idx="728">
                  <c:v>0.1342300642341753</c:v>
                </c:pt>
                <c:pt idx="729">
                  <c:v>0.13676748832523239</c:v>
                </c:pt>
                <c:pt idx="730">
                  <c:v>0.13879285891175361</c:v>
                </c:pt>
                <c:pt idx="731">
                  <c:v>0.14030341802949681</c:v>
                </c:pt>
                <c:pt idx="732">
                  <c:v>0.14129823730703581</c:v>
                </c:pt>
                <c:pt idx="733">
                  <c:v>0.1417782059521549</c:v>
                </c:pt>
                <c:pt idx="734">
                  <c:v>0.14174601258835709</c:v>
                </c:pt>
                <c:pt idx="735">
                  <c:v>0.14120612105040301</c:v>
                </c:pt>
                <c:pt idx="736">
                  <c:v>0.14016474026742359</c:v>
                </c:pt>
                <c:pt idx="737">
                  <c:v>0.13862978838121651</c:v>
                </c:pt>
                <c:pt idx="738">
                  <c:v>0.13661085126577299</c:v>
                </c:pt>
                <c:pt idx="739">
                  <c:v>0.13411913563184419</c:v>
                </c:pt>
                <c:pt idx="740">
                  <c:v>0.1311674169173781</c:v>
                </c:pt>
                <c:pt idx="741">
                  <c:v>0.12776998218088809</c:v>
                </c:pt>
                <c:pt idx="742">
                  <c:v>0.12394256823021051</c:v>
                </c:pt>
                <c:pt idx="743">
                  <c:v>0.11970229523362361</c:v>
                </c:pt>
                <c:pt idx="744">
                  <c:v>0.11506759607386891</c:v>
                </c:pt>
                <c:pt idx="745">
                  <c:v>0.1100581417182392</c:v>
                </c:pt>
                <c:pt idx="746">
                  <c:v>0.1046947628895086</c:v>
                </c:pt>
                <c:pt idx="747">
                  <c:v>9.8999368333036186E-2</c:v>
                </c:pt>
                <c:pt idx="748">
                  <c:v>9.2994859984893666E-2</c:v>
                </c:pt>
                <c:pt idx="749">
                  <c:v>8.6705045354282237E-2</c:v>
                </c:pt>
                <c:pt idx="750">
                  <c:v>8.0154547440785359E-2</c:v>
                </c:pt>
                <c:pt idx="751">
                  <c:v>7.3368712513188467E-2</c:v>
                </c:pt>
                <c:pt idx="752">
                  <c:v>6.6373516081623229E-2</c:v>
                </c:pt>
                <c:pt idx="753">
                  <c:v>5.9195467398638978E-2</c:v>
                </c:pt>
                <c:pt idx="754">
                  <c:v>5.1861512827531417E-2</c:v>
                </c:pt>
                <c:pt idx="755">
                  <c:v>4.4398938417804193E-2</c:v>
                </c:pt>
                <c:pt idx="756">
                  <c:v>3.6835272027995802E-2</c:v>
                </c:pt>
                <c:pt idx="757">
                  <c:v>2.9198185335361251E-2</c:v>
                </c:pt>
                <c:pt idx="758">
                  <c:v>2.1515396069953278E-2</c:v>
                </c:pt>
                <c:pt idx="759">
                  <c:v>1.381457080762081E-2</c:v>
                </c:pt>
                <c:pt idx="760">
                  <c:v>6.1232286522423041E-3</c:v>
                </c:pt>
                <c:pt idx="761">
                  <c:v>-1.531353867726056E-3</c:v>
                </c:pt>
                <c:pt idx="762">
                  <c:v>-9.1222363696408792E-3</c:v>
                </c:pt>
                <c:pt idx="763">
                  <c:v>-1.662290634265521E-2</c:v>
                </c:pt>
                <c:pt idx="764">
                  <c:v>-2.400736872631291E-2</c:v>
                </c:pt>
                <c:pt idx="765">
                  <c:v>-3.1250233048136983E-2</c:v>
                </c:pt>
                <c:pt idx="766">
                  <c:v>-3.8326797836923387E-2</c:v>
                </c:pt>
                <c:pt idx="767">
                  <c:v>-4.5213132039631738E-2</c:v>
                </c:pt>
                <c:pt idx="768">
                  <c:v>-5.1886153181824837E-2</c:v>
                </c:pt>
                <c:pt idx="769">
                  <c:v>-5.8323702024501621E-2</c:v>
                </c:pt>
                <c:pt idx="770">
                  <c:v>-6.4504613483775494E-2</c:v>
                </c:pt>
                <c:pt idx="771">
                  <c:v>-7.0408783594194946E-2</c:v>
                </c:pt>
                <c:pt idx="772">
                  <c:v>-7.6017232311522714E-2</c:v>
                </c:pt>
                <c:pt idx="773">
                  <c:v>-8.1312161966372948E-2</c:v>
                </c:pt>
                <c:pt idx="774">
                  <c:v>-8.6277011196257344E-2</c:v>
                </c:pt>
                <c:pt idx="775">
                  <c:v>-9.0896504200248238E-2</c:v>
                </c:pt>
                <c:pt idx="776">
                  <c:v>-9.5156695177515849E-2</c:v>
                </c:pt>
                <c:pt idx="777">
                  <c:v>-9.9045007828436463E-2</c:v>
                </c:pt>
                <c:pt idx="778">
                  <c:v>-0.1025502698147271</c:v>
                </c:pt>
                <c:pt idx="779">
                  <c:v>-0.1056627420930361</c:v>
                </c:pt>
                <c:pt idx="780">
                  <c:v>-0.10837414305459329</c:v>
                </c:pt>
                <c:pt idx="781">
                  <c:v>-0.1106776674218289</c:v>
                </c:pt>
                <c:pt idx="782">
                  <c:v>-0.1125679998712005</c:v>
                </c:pt>
                <c:pt idx="783">
                  <c:v>-0.1140413233698245</c:v>
                </c:pt>
                <c:pt idx="784">
                  <c:v>-0.1150953222317711</c:v>
                </c:pt>
                <c:pt idx="785">
                  <c:v>-0.11572917991803799</c:v>
                </c:pt>
                <c:pt idx="786">
                  <c:v>-0.1159435716221574</c:v>
                </c:pt>
                <c:pt idx="787">
                  <c:v>-0.1157406517010994</c:v>
                </c:pt>
                <c:pt idx="788">
                  <c:v>-0.1151240360285225</c:v>
                </c:pt>
                <c:pt idx="789">
                  <c:v>-0.1140987793644406</c:v>
                </c:pt>
                <c:pt idx="790">
                  <c:v>-0.11267134785197851</c:v>
                </c:pt>
                <c:pt idx="791">
                  <c:v>-0.110849586768001</c:v>
                </c:pt>
                <c:pt idx="792">
                  <c:v>-0.10864268366999071</c:v>
                </c:pt>
                <c:pt idx="793">
                  <c:v>-0.1060611270965605</c:v>
                </c:pt>
                <c:pt idx="794">
                  <c:v>-0.1031166609933544</c:v>
                </c:pt>
                <c:pt idx="795">
                  <c:v>-9.9822235049801811E-2</c:v>
                </c:pt>
                <c:pt idx="796">
                  <c:v>-9.61919511451753E-2</c:v>
                </c:pt>
                <c:pt idx="797">
                  <c:v>-9.2241006114618967E-2</c:v>
                </c:pt>
                <c:pt idx="798">
                  <c:v>-8.7985631057254682E-2</c:v>
                </c:pt>
                <c:pt idx="799">
                  <c:v>-8.3443027419075125E-2</c:v>
                </c:pt>
                <c:pt idx="800">
                  <c:v>-7.8631300093057535E-2</c:v>
                </c:pt>
                <c:pt idx="801">
                  <c:v>-7.3569387787791207E-2</c:v>
                </c:pt>
                <c:pt idx="802">
                  <c:v>-6.8276990923844691E-2</c:v>
                </c:pt>
                <c:pt idx="803">
                  <c:v>-6.2774497324075418E-2</c:v>
                </c:pt>
                <c:pt idx="804">
                  <c:v>-5.7082905970134927E-2</c:v>
                </c:pt>
                <c:pt idx="805">
                  <c:v>-5.1223749102487483E-2</c:v>
                </c:pt>
                <c:pt idx="806">
                  <c:v>-4.5219012945319867E-2</c:v>
                </c:pt>
                <c:pt idx="807">
                  <c:v>-3.9091057340828551E-2</c:v>
                </c:pt>
                <c:pt idx="808">
                  <c:v>-3.2862534579438447E-2</c:v>
                </c:pt>
                <c:pt idx="809">
                  <c:v>-2.6556307713615151E-2</c:v>
                </c:pt>
                <c:pt idx="810">
                  <c:v>-2.019536864299587E-2</c:v>
                </c:pt>
                <c:pt idx="811">
                  <c:v>-1.3802756257680409E-2</c:v>
                </c:pt>
                <c:pt idx="812">
                  <c:v>-7.4014749246354584E-3</c:v>
                </c:pt>
                <c:pt idx="813">
                  <c:v>-1.0144135992835391E-3</c:v>
                </c:pt>
                <c:pt idx="814">
                  <c:v>5.3357341594509238E-3</c:v>
                </c:pt>
                <c:pt idx="815">
                  <c:v>1.1626548997124189E-2</c:v>
                </c:pt>
                <c:pt idx="816">
                  <c:v>1.7835963126967221E-2</c:v>
                </c:pt>
                <c:pt idx="817">
                  <c:v>2.394233598702307E-2</c:v>
                </c:pt>
                <c:pt idx="818">
                  <c:v>2.992452793739599E-2</c:v>
                </c:pt>
                <c:pt idx="819">
                  <c:v>3.5761971752072103E-2</c:v>
                </c:pt>
                <c:pt idx="820">
                  <c:v>4.1434741668825763E-2</c:v>
                </c:pt>
                <c:pt idx="821">
                  <c:v>4.6923619770568838E-2</c:v>
                </c:pt>
                <c:pt idx="822">
                  <c:v>5.2210159482089701E-2</c:v>
                </c:pt>
                <c:pt idx="823">
                  <c:v>5.7276745977369828E-2</c:v>
                </c:pt>
                <c:pt idx="824">
                  <c:v>6.2106653304574468E-2</c:v>
                </c:pt>
                <c:pt idx="825">
                  <c:v>6.6684098048339233E-2</c:v>
                </c:pt>
                <c:pt idx="826">
                  <c:v>7.0994289362021942E-2</c:v>
                </c:pt>
                <c:pt idx="827">
                  <c:v>7.5023475216163163E-2</c:v>
                </c:pt>
                <c:pt idx="828">
                  <c:v>7.8758984723444919E-2</c:v>
                </c:pt>
                <c:pt idx="829">
                  <c:v>8.2189266414858936E-2</c:v>
                </c:pt>
                <c:pt idx="830">
                  <c:v>8.5303922356593231E-2</c:v>
                </c:pt>
                <c:pt idx="831">
                  <c:v>8.8093738012253647E-2</c:v>
                </c:pt>
                <c:pt idx="832">
                  <c:v>9.0550707770367098E-2</c:v>
                </c:pt>
                <c:pt idx="833">
                  <c:v>9.2668056072665164E-2</c:v>
                </c:pt>
                <c:pt idx="834">
                  <c:v>9.444025409431786E-2</c:v>
                </c:pt>
                <c:pt idx="835">
                  <c:v>9.5863031943062421E-2</c:v>
                </c:pt>
                <c:pt idx="836">
                  <c:v>9.6933386359958684E-2</c:v>
                </c:pt>
                <c:pt idx="837">
                  <c:v>9.7649583920275909E-2</c:v>
                </c:pt>
                <c:pt idx="838">
                  <c:v>9.8011159748711191E-2</c:v>
                </c:pt>
                <c:pt idx="839">
                  <c:v>9.8018911778693069E-2</c:v>
                </c:pt>
                <c:pt idx="840">
                  <c:v>9.767489060089922E-2</c:v>
                </c:pt>
                <c:pt idx="841">
                  <c:v>9.6982384961252568E-2</c:v>
                </c:pt>
                <c:pt idx="842">
                  <c:v>9.5945902983502071E-2</c:v>
                </c:pt>
                <c:pt idx="843">
                  <c:v>9.4571149206004415E-2</c:v>
                </c:pt>
                <c:pt idx="844">
                  <c:v>9.2864997536436497E-2</c:v>
                </c:pt>
                <c:pt idx="845">
                  <c:v>9.0835460241854057E-2</c:v>
                </c:pt>
                <c:pt idx="846">
                  <c:v>8.8491653104717571E-2</c:v>
                </c:pt>
                <c:pt idx="847">
                  <c:v>8.5843756888180411E-2</c:v>
                </c:pt>
                <c:pt idx="848">
                  <c:v>8.2902975266054904E-2</c:v>
                </c:pt>
                <c:pt idx="849">
                  <c:v>7.9681489384386295E-2</c:v>
                </c:pt>
                <c:pt idx="850">
                  <c:v>7.6192409232427136E-2</c:v>
                </c:pt>
                <c:pt idx="851">
                  <c:v>7.244972201100898E-2</c:v>
                </c:pt>
                <c:pt idx="852">
                  <c:v>6.846823769580021E-2</c:v>
                </c:pt>
                <c:pt idx="853">
                  <c:v>6.4263532001680612E-2</c:v>
                </c:pt>
                <c:pt idx="854">
                  <c:v>5.9851886962463997E-2</c:v>
                </c:pt>
                <c:pt idx="855">
                  <c:v>5.5250229347405748E-2</c:v>
                </c:pt>
                <c:pt idx="856">
                  <c:v>5.0476067142313619E-2</c:v>
                </c:pt>
                <c:pt idx="857">
                  <c:v>4.5547424328662517E-2</c:v>
                </c:pt>
                <c:pt idx="858">
                  <c:v>4.0482774198843018E-2</c:v>
                </c:pt>
                <c:pt idx="859">
                  <c:v>3.5300971449531489E-2</c:v>
                </c:pt>
                <c:pt idx="860">
                  <c:v>3.0021183298200731E-2</c:v>
                </c:pt>
                <c:pt idx="861">
                  <c:v>2.4662819869915739E-2</c:v>
                </c:pt>
                <c:pt idx="862">
                  <c:v>1.9245464102846069E-2</c:v>
                </c:pt>
                <c:pt idx="863">
                  <c:v>1.3788801421301631E-2</c:v>
                </c:pt>
                <c:pt idx="864">
                  <c:v>8.3125494246436421E-3</c:v>
                </c:pt>
                <c:pt idx="865">
                  <c:v>2.8363878390870951E-3</c:v>
                </c:pt>
                <c:pt idx="866">
                  <c:v>-2.6201110227980031E-3</c:v>
                </c:pt>
                <c:pt idx="867">
                  <c:v>-8.0375510530954312E-3</c:v>
                </c:pt>
                <c:pt idx="868">
                  <c:v>-1.339678015213336E-2</c:v>
                </c:pt>
                <c:pt idx="869">
                  <c:v>-1.86789568114194E-2</c:v>
                </c:pt>
                <c:pt idx="870">
                  <c:v>-2.3865615248129569E-2</c:v>
                </c:pt>
                <c:pt idx="871">
                  <c:v>-2.8938728869593699E-2</c:v>
                </c:pt>
                <c:pt idx="872">
                  <c:v>-3.3880771853211498E-2</c:v>
                </c:pt>
                <c:pt idx="873">
                  <c:v>-3.8674778634906593E-2</c:v>
                </c:pt>
                <c:pt idx="874">
                  <c:v>-4.3304401107600837E-2</c:v>
                </c:pt>
                <c:pt idx="875">
                  <c:v>-4.7753963340234323E-2</c:v>
                </c:pt>
                <c:pt idx="876">
                  <c:v>-5.2008513637483537E-2</c:v>
                </c:pt>
                <c:pt idx="877">
                  <c:v>-5.6053873770558663E-2</c:v>
                </c:pt>
                <c:pt idx="878">
                  <c:v>-5.98766852202414E-2</c:v>
                </c:pt>
                <c:pt idx="879">
                  <c:v>-6.3464452284582681E-2</c:v>
                </c:pt>
                <c:pt idx="880">
                  <c:v>-6.6805581915411957E-2</c:v>
                </c:pt>
                <c:pt idx="881">
                  <c:v>-6.9889420159972585E-2</c:v>
                </c:pt>
                <c:pt idx="882">
                  <c:v>-7.2706285096508144E-2</c:v>
                </c:pt>
                <c:pt idx="883">
                  <c:v>-7.5247496165478461E-2</c:v>
                </c:pt>
                <c:pt idx="884">
                  <c:v>-7.7505399811227851E-2</c:v>
                </c:pt>
                <c:pt idx="885">
                  <c:v>-7.9473391362283805E-2</c:v>
                </c:pt>
                <c:pt idx="886">
                  <c:v>-8.1145933092029388E-2</c:v>
                </c:pt>
                <c:pt idx="887">
                  <c:v>-8.2518568415180266E-2</c:v>
                </c:pt>
                <c:pt idx="888">
                  <c:v>-8.3587932189290184E-2</c:v>
                </c:pt>
                <c:pt idx="889">
                  <c:v>-8.4351757104328962E-2</c:v>
                </c:pt>
                <c:pt idx="890">
                  <c:v>-8.4808876157199758E-2</c:v>
                </c:pt>
                <c:pt idx="891">
                  <c:v>-8.4959221221831555E-2</c:v>
                </c:pt>
                <c:pt idx="892">
                  <c:v>-8.4803817739141377E-2</c:v>
                </c:pt>
                <c:pt idx="893">
                  <c:v>-8.4344775564678148E-2</c:v>
                </c:pt>
                <c:pt idx="894">
                  <c:v>-8.3585276025076552E-2</c:v>
                </c:pt>
                <c:pt idx="895">
                  <c:v>-8.2529555247524547E-2</c:v>
                </c:pt>
                <c:pt idx="896">
                  <c:v>-8.1182883839239883E-2</c:v>
                </c:pt>
                <c:pt idx="897">
                  <c:v>-7.955154300640796E-2</c:v>
                </c:pt>
                <c:pt idx="898">
                  <c:v>-7.7642797214122872E-2</c:v>
                </c:pt>
                <c:pt idx="899">
                  <c:v>-7.5464863500551982E-2</c:v>
                </c:pt>
                <c:pt idx="900">
                  <c:v>-7.3026877569763268E-2</c:v>
                </c:pt>
                <c:pt idx="901">
                  <c:v>-7.0338856798394828E-2</c:v>
                </c:pt>
                <c:pt idx="902">
                  <c:v>-6.7411660301561885E-2</c:v>
                </c:pt>
                <c:pt idx="903">
                  <c:v>-6.4256946213042621E-2</c:v>
                </c:pt>
                <c:pt idx="904">
                  <c:v>-6.0887126343859753E-2</c:v>
                </c:pt>
                <c:pt idx="905">
                  <c:v>-5.7315318391825722E-2</c:v>
                </c:pt>
                <c:pt idx="906">
                  <c:v>-5.3555295882415692E-2</c:v>
                </c:pt>
                <c:pt idx="907">
                  <c:v>-4.9621436028478391E-2</c:v>
                </c:pt>
                <c:pt idx="908">
                  <c:v>-4.55286657027444E-2</c:v>
                </c:pt>
                <c:pt idx="909">
                  <c:v>-4.1292405722814798E-2</c:v>
                </c:pt>
                <c:pt idx="910">
                  <c:v>-3.6928513653338921E-2</c:v>
                </c:pt>
                <c:pt idx="911">
                  <c:v>-3.2453225334346067E-2</c:v>
                </c:pt>
                <c:pt idx="912">
                  <c:v>-2.788309534822607E-2</c:v>
                </c:pt>
                <c:pt idx="913">
                  <c:v>-2.3234936640589721E-2</c:v>
                </c:pt>
                <c:pt idx="914">
                  <c:v>-1.8525759512240621E-2</c:v>
                </c:pt>
                <c:pt idx="915">
                  <c:v>-1.3772710200705199E-2</c:v>
                </c:pt>
                <c:pt idx="916">
                  <c:v>-8.9930092701949269E-3</c:v>
                </c:pt>
                <c:pt idx="917">
                  <c:v>-4.2038900285603503E-3</c:v>
                </c:pt>
                <c:pt idx="918">
                  <c:v>5.7746281129693799E-4</c:v>
                </c:pt>
                <c:pt idx="919">
                  <c:v>5.3339740099580474E-3</c:v>
                </c:pt>
                <c:pt idx="920">
                  <c:v>1.0048738006956799E-2</c:v>
                </c:pt>
                <c:pt idx="921">
                  <c:v>1.470507824351625E-2</c:v>
                </c:pt>
                <c:pt idx="922">
                  <c:v>1.9286605396958381E-2</c:v>
                </c:pt>
                <c:pt idx="923">
                  <c:v>2.3777274325943971E-2</c:v>
                </c:pt>
                <c:pt idx="924">
                  <c:v>2.816143953115045E-2</c:v>
                </c:pt>
                <c:pt idx="925">
                  <c:v>3.2423908942123193E-2</c:v>
                </c:pt>
                <c:pt idx="926">
                  <c:v>3.6549995847771938E-2</c:v>
                </c:pt>
                <c:pt idx="927">
                  <c:v>4.0525568795348417E-2</c:v>
                </c:pt>
                <c:pt idx="928">
                  <c:v>4.4337099290700982E-2</c:v>
                </c:pt>
                <c:pt idx="929">
                  <c:v>4.7971707141088109E-2</c:v>
                </c:pt>
                <c:pt idx="930">
                  <c:v>5.1417203290854377E-2</c:v>
                </c:pt>
                <c:pt idx="931">
                  <c:v>5.4662130009792267E-2</c:v>
                </c:pt>
                <c:pt idx="932">
                  <c:v>5.7695798303959413E-2</c:v>
                </c:pt>
                <c:pt idx="933">
                  <c:v>6.0508322429096741E-2</c:v>
                </c:pt>
                <c:pt idx="934">
                  <c:v>6.309065139755414E-2</c:v>
                </c:pt>
                <c:pt idx="935">
                  <c:v>6.5434597380703854E-2</c:v>
                </c:pt>
                <c:pt idx="936">
                  <c:v>6.7532860920217638E-2</c:v>
                </c:pt>
                <c:pt idx="937">
                  <c:v>6.9379052873215039E-2</c:v>
                </c:pt>
                <c:pt idx="938">
                  <c:v>7.0967713028154536E-2</c:v>
                </c:pt>
                <c:pt idx="939">
                  <c:v>7.2294325340355833E-2</c:v>
                </c:pt>
                <c:pt idx="940">
                  <c:v>7.3355329748198E-2</c:v>
                </c:pt>
                <c:pt idx="941">
                  <c:v>7.4148130543280524E-2</c:v>
                </c:pt>
                <c:pt idx="942">
                  <c:v>7.4671101280109828E-2</c:v>
                </c:pt>
                <c:pt idx="943">
                  <c:v>7.4923586223154703E-2</c:v>
                </c:pt>
                <c:pt idx="944">
                  <c:v>7.4905898341349877E-2</c:v>
                </c:pt>
                <c:pt idx="945">
                  <c:v>7.4619313872271067E-2</c:v>
                </c:pt>
                <c:pt idx="946">
                  <c:v>7.4066063490223821E-2</c:v>
                </c:pt>
                <c:pt idx="947">
                  <c:v>7.3249320124332842E-2</c:v>
                </c:pt>
                <c:pt idx="948">
                  <c:v>7.2173183484351949E-2</c:v>
                </c:pt>
                <c:pt idx="949">
                  <c:v>7.0842661363296519E-2</c:v>
                </c:pt>
                <c:pt idx="950">
                  <c:v>6.9263647797087657E-2</c:v>
                </c:pt>
                <c:pt idx="951">
                  <c:v>6.7442898172158386E-2</c:v>
                </c:pt>
                <c:pt idx="952">
                  <c:v>6.5388001382369929E-2</c:v>
                </c:pt>
                <c:pt idx="953">
                  <c:v>6.3107349146573802E-2</c:v>
                </c:pt>
                <c:pt idx="954">
                  <c:v>6.06101026077202E-2</c:v>
                </c:pt>
                <c:pt idx="955">
                  <c:v>5.7906156343508812E-2</c:v>
                </c:pt>
                <c:pt idx="956">
                  <c:v>5.5006099927168428E-2</c:v>
                </c:pt>
                <c:pt idx="957">
                  <c:v>5.192117718503194E-2</c:v>
                </c:pt>
                <c:pt idx="958">
                  <c:v>4.8663243305098039E-2</c:v>
                </c:pt>
                <c:pt idx="959">
                  <c:v>4.5244719957709928E-2</c:v>
                </c:pt>
                <c:pt idx="960">
                  <c:v>4.1678548595841053E-2</c:v>
                </c:pt>
                <c:pt idx="961">
                  <c:v>3.7978142108214367E-2</c:v>
                </c:pt>
                <c:pt idx="962">
                  <c:v>3.41573350035701E-2</c:v>
                </c:pt>
                <c:pt idx="963">
                  <c:v>3.0230332308860901E-2</c:v>
                </c:pt>
                <c:pt idx="964">
                  <c:v>2.6211657367929849E-2</c:v>
                </c:pt>
                <c:pt idx="965">
                  <c:v>2.2116098730352359E-2</c:v>
                </c:pt>
                <c:pt idx="966">
                  <c:v>1.7958656322539169E-2</c:v>
                </c:pt>
                <c:pt idx="967">
                  <c:v>1.3754487094954609E-2</c:v>
                </c:pt>
                <c:pt idx="968">
                  <c:v>9.518850340358008E-3</c:v>
                </c:pt>
                <c:pt idx="969">
                  <c:v>5.2670528783237492E-3</c:v>
                </c:pt>
                <c:pt idx="970">
                  <c:v>1.014394300979394E-3</c:v>
                </c:pt>
                <c:pt idx="971">
                  <c:v>-3.2238875261146982E-3</c:v>
                </c:pt>
                <c:pt idx="972">
                  <c:v>-7.4326705157307998E-3</c:v>
                </c:pt>
                <c:pt idx="973">
                  <c:v>-1.159700177352543E-2</c:v>
                </c:pt>
                <c:pt idx="974">
                  <c:v>-1.570215018854712E-2</c:v>
                </c:pt>
                <c:pt idx="975">
                  <c:v>-1.973365801655998E-2</c:v>
                </c:pt>
                <c:pt idx="976">
                  <c:v>-2.3677391277337301E-2</c:v>
                </c:pt>
                <c:pt idx="977">
                  <c:v>-2.7519588792002218E-2</c:v>
                </c:pt>
                <c:pt idx="978">
                  <c:v>-3.1246909692022051E-2</c:v>
                </c:pt>
                <c:pt idx="979">
                  <c:v>-3.4846479237539661E-2</c:v>
                </c:pt>
                <c:pt idx="980">
                  <c:v>-3.8305932789364408E-2</c:v>
                </c:pt>
                <c:pt idx="981">
                  <c:v>-4.1613457786119287E-2</c:v>
                </c:pt>
                <c:pt idx="982">
                  <c:v>-4.4757833585686753E-2</c:v>
                </c:pt>
                <c:pt idx="983">
                  <c:v>-4.7728469038222927E-2</c:v>
                </c:pt>
                <c:pt idx="984">
                  <c:v>-5.0515437666582341E-2</c:v>
                </c:pt>
                <c:pt idx="985">
                  <c:v>-5.3109510338951699E-2</c:v>
                </c:pt>
                <c:pt idx="986">
                  <c:v>-5.5502185327832541E-2</c:v>
                </c:pt>
                <c:pt idx="987">
                  <c:v>-5.7685715659197133E-2</c:v>
                </c:pt>
                <c:pt idx="988">
                  <c:v>-5.9653133665609911E-2</c:v>
                </c:pt>
                <c:pt idx="989">
                  <c:v>-6.1398272667359553E-2</c:v>
                </c:pt>
                <c:pt idx="990">
                  <c:v>-6.2915785716112005E-2</c:v>
                </c:pt>
                <c:pt idx="991">
                  <c:v>-6.4201161346267244E-2</c:v>
                </c:pt>
                <c:pt idx="992">
                  <c:v>-6.5250736290010589E-2</c:v>
                </c:pt>
                <c:pt idx="993">
                  <c:v>-6.6061705122981138E-2</c:v>
                </c:pt>
                <c:pt idx="994">
                  <c:v>-6.6632126818487195E-2</c:v>
                </c:pt>
                <c:pt idx="995">
                  <c:v>-6.6960928199233494E-2</c:v>
                </c:pt>
                <c:pt idx="996">
                  <c:v>-6.7047904286563056E-2</c:v>
                </c:pt>
                <c:pt idx="997">
                  <c:v>-6.6893715558211053E-2</c:v>
                </c:pt>
                <c:pt idx="998">
                  <c:v>-6.6499882136477909E-2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D-47F8-AE4D-FE60ECDF6B76}"/>
            </c:ext>
          </c:extLst>
        </c:ser>
        <c:ser>
          <c:idx val="1"/>
          <c:order val="1"/>
          <c:tx>
            <c:v>n=2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フーリエ変換偶数!$C$3:$C$1001</c:f>
              <c:numCache>
                <c:formatCode>General</c:formatCode>
                <c:ptCount val="999"/>
                <c:pt idx="0">
                  <c:v>6.7240211929429278E-2</c:v>
                </c:pt>
                <c:pt idx="1">
                  <c:v>6.7641457107591493E-2</c:v>
                </c:pt>
                <c:pt idx="2">
                  <c:v>6.7800422239952016E-2</c:v>
                </c:pt>
                <c:pt idx="3">
                  <c:v>6.7715537619523897E-2</c:v>
                </c:pt>
                <c:pt idx="4">
                  <c:v>6.7386102230458766E-2</c:v>
                </c:pt>
                <c:pt idx="5">
                  <c:v>6.68122898154139E-2</c:v>
                </c:pt>
                <c:pt idx="6">
                  <c:v>6.5995151843487296E-2</c:v>
                </c:pt>
                <c:pt idx="7">
                  <c:v>6.493661735565745E-2</c:v>
                </c:pt>
                <c:pt idx="8">
                  <c:v>6.3639489675668737E-2</c:v>
                </c:pt>
                <c:pt idx="9">
                  <c:v>6.2107439985398617E-2</c:v>
                </c:pt>
                <c:pt idx="10">
                  <c:v>6.0344997774880928E-2</c:v>
                </c:pt>
                <c:pt idx="11">
                  <c:v>5.8357538188306607E-2</c:v>
                </c:pt>
                <c:pt idx="12">
                  <c:v>5.6151266298441277E-2</c:v>
                </c:pt>
                <c:pt idx="13">
                  <c:v>5.3733198352942123E-2</c:v>
                </c:pt>
                <c:pt idx="14">
                  <c:v>5.1111140046989613E-2</c:v>
                </c:pt>
                <c:pt idx="15">
                  <c:v>4.8293661887438367E-2</c:v>
                </c:pt>
                <c:pt idx="16">
                  <c:v>4.5290071724285237E-2</c:v>
                </c:pt>
                <c:pt idx="17">
                  <c:v>4.2110384535621333E-2</c:v>
                </c:pt>
                <c:pt idx="18">
                  <c:v>3.8765289562346553E-2</c:v>
                </c:pt>
                <c:pt idx="19">
                  <c:v>3.526611489872547E-2</c:v>
                </c:pt>
                <c:pt idx="20">
                  <c:v>3.1624789654331527E-2</c:v>
                </c:pt>
                <c:pt idx="21">
                  <c:v>2.7853803812030731E-2</c:v>
                </c:pt>
                <c:pt idx="22">
                  <c:v>2.396616591533883E-2</c:v>
                </c:pt>
                <c:pt idx="23">
                  <c:v>1.997535872674976E-2</c:v>
                </c:pt>
                <c:pt idx="24">
                  <c:v>1.5895293006414419E-2</c:v>
                </c:pt>
                <c:pt idx="25">
                  <c:v>1.1740259567836709E-2</c:v>
                </c:pt>
                <c:pt idx="26">
                  <c:v>7.5248797740244148E-3</c:v>
                </c:pt>
                <c:pt idx="27">
                  <c:v>3.264054643737887E-3</c:v>
                </c:pt>
                <c:pt idx="28">
                  <c:v>-1.027087256883546E-3</c:v>
                </c:pt>
                <c:pt idx="29">
                  <c:v>-5.3332429569920847E-3</c:v>
                </c:pt>
                <c:pt idx="30">
                  <c:v>-9.6389890732590001E-3</c:v>
                </c:pt>
                <c:pt idx="31">
                  <c:v>-1.3928836463134709E-2</c:v>
                </c:pt>
                <c:pt idx="32">
                  <c:v>-1.8187285347474842E-2</c:v>
                </c:pt>
                <c:pt idx="33">
                  <c:v>-2.239888070841219E-2</c:v>
                </c:pt>
                <c:pt idx="34">
                  <c:v>-2.6548267766550161E-2</c:v>
                </c:pt>
                <c:pt idx="35">
                  <c:v>-3.0620247340457759E-2</c:v>
                </c:pt>
                <c:pt idx="36">
                  <c:v>-3.4599830891033988E-2</c:v>
                </c:pt>
                <c:pt idx="37">
                  <c:v>-3.8472295053588693E-2</c:v>
                </c:pt>
                <c:pt idx="38">
                  <c:v>-4.222323546147716E-2</c:v>
                </c:pt>
                <c:pt idx="39">
                  <c:v>-4.5838619666808703E-2</c:v>
                </c:pt>
                <c:pt idx="40">
                  <c:v>-4.9304838966119813E-2</c:v>
                </c:pt>
                <c:pt idx="41">
                  <c:v>-5.2608758941976558E-2</c:v>
                </c:pt>
                <c:pt idx="42">
                  <c:v>-5.573776853521889E-2</c:v>
                </c:pt>
                <c:pt idx="43">
                  <c:v>-5.8679827466973082E-2</c:v>
                </c:pt>
                <c:pt idx="44">
                  <c:v>-6.1423511834643202E-2</c:v>
                </c:pt>
                <c:pt idx="45">
                  <c:v>-6.39580577118119E-2</c:v>
                </c:pt>
                <c:pt idx="46">
                  <c:v>-6.6273402588323205E-2</c:v>
                </c:pt>
                <c:pt idx="47">
                  <c:v>-6.8360224493777072E-2</c:v>
                </c:pt>
                <c:pt idx="48">
                  <c:v>-7.0209978655200567E-2</c:v>
                </c:pt>
                <c:pt idx="49">
                  <c:v>-7.1814931547751426E-2</c:v>
                </c:pt>
                <c:pt idx="50">
                  <c:v>-7.3168192205946003E-2</c:v>
                </c:pt>
                <c:pt idx="51">
                  <c:v>-7.4263740672029926E-2</c:v>
                </c:pt>
                <c:pt idx="52">
                  <c:v>-7.5096453467723506E-2</c:v>
                </c:pt>
                <c:pt idx="53">
                  <c:v>-7.5662125985624731E-2</c:v>
                </c:pt>
                <c:pt idx="54">
                  <c:v>-7.5957491707012506E-2</c:v>
                </c:pt>
                <c:pt idx="55">
                  <c:v>-7.5980238163630642E-2</c:v>
                </c:pt>
                <c:pt idx="56">
                  <c:v>-7.5729019572205902E-2</c:v>
                </c:pt>
                <c:pt idx="57">
                  <c:v>-7.5203466081926601E-2</c:v>
                </c:pt>
                <c:pt idx="58">
                  <c:v>-7.440418958684232E-2</c:v>
                </c:pt>
                <c:pt idx="59">
                  <c:v>-7.3332786067100558E-2</c:v>
                </c:pt>
                <c:pt idx="60">
                  <c:v>-7.1991834435068763E-2</c:v>
                </c:pt>
                <c:pt idx="61">
                  <c:v>-7.0384891874661182E-2</c:v>
                </c:pt>
                <c:pt idx="62">
                  <c:v>-6.851648567455644E-2</c:v>
                </c:pt>
                <c:pt idx="63">
                  <c:v>-6.6392101568408468E-2</c:v>
                </c:pt>
                <c:pt idx="64">
                  <c:v>-6.4018168607576031E-2</c:v>
                </c:pt>
                <c:pt idx="65">
                  <c:v>-6.1402040604289762E-2</c:v>
                </c:pt>
                <c:pt idx="66">
                  <c:v>-5.8551974195481797E-2</c:v>
                </c:pt>
                <c:pt idx="67">
                  <c:v>-5.547710358968902E-2</c:v>
                </c:pt>
                <c:pt idx="68">
                  <c:v>-5.2187412071464948E-2</c:v>
                </c:pt>
                <c:pt idx="69">
                  <c:v>-4.8693700349542082E-2</c:v>
                </c:pt>
                <c:pt idx="70">
                  <c:v>-4.5007551846543301E-2</c:v>
                </c:pt>
                <c:pt idx="71">
                  <c:v>-4.1141295039310917E-2</c:v>
                </c:pt>
                <c:pt idx="72">
                  <c:v>-3.7107962969846767E-2</c:v>
                </c:pt>
                <c:pt idx="73">
                  <c:v>-3.2921250057410402E-2</c:v>
                </c:pt>
                <c:pt idx="74">
                  <c:v>-2.8595466352470789E-2</c:v>
                </c:pt>
                <c:pt idx="75">
                  <c:v>-2.4145489382891409E-2</c:v>
                </c:pt>
                <c:pt idx="76">
                  <c:v>-1.958671375193145E-2</c:v>
                </c:pt>
                <c:pt idx="77">
                  <c:v>-1.4934998656337749E-2</c:v>
                </c:pt>
                <c:pt idx="78">
                  <c:v>-1.02066135009152E-2</c:v>
                </c:pt>
                <c:pt idx="79">
                  <c:v>-5.418181793523557E-3</c:v>
                </c:pt>
                <c:pt idx="80">
                  <c:v>-5.866235113598802E-4</c:v>
                </c:pt>
                <c:pt idx="81">
                  <c:v>4.270903864311202E-3</c:v>
                </c:pt>
                <c:pt idx="82">
                  <c:v>9.1370654422057718E-3</c:v>
                </c:pt>
                <c:pt idx="83">
                  <c:v>1.39944099361415E-2</c:v>
                </c:pt>
                <c:pt idx="84">
                  <c:v>1.882543138929451E-2</c:v>
                </c:pt>
                <c:pt idx="85">
                  <c:v>2.361263139216772E-2</c:v>
                </c:pt>
                <c:pt idx="86">
                  <c:v>2.8338581576093511E-2</c:v>
                </c:pt>
                <c:pt idx="87">
                  <c:v>3.2985986162088657E-2</c:v>
                </c:pt>
                <c:pt idx="88">
                  <c:v>3.7537744343656608E-2</c:v>
                </c:pt>
                <c:pt idx="89">
                  <c:v>4.1977012281674941E-2</c:v>
                </c:pt>
                <c:pt idx="90">
                  <c:v>4.6287264489820429E-2</c:v>
                </c:pt>
                <c:pt idx="91">
                  <c:v>5.0452354390095551E-2</c:v>
                </c:pt>
                <c:pt idx="92">
                  <c:v>5.4456573819903487E-2</c:v>
                </c:pt>
                <c:pt idx="93">
                  <c:v>5.8284711274774942E-2</c:v>
                </c:pt>
                <c:pt idx="94">
                  <c:v>6.1922108674291071E-2</c:v>
                </c:pt>
                <c:pt idx="95">
                  <c:v>6.5354716442944175E-2</c:v>
                </c:pt>
                <c:pt idx="96">
                  <c:v>6.8569146702621916E-2</c:v>
                </c:pt>
                <c:pt idx="97">
                  <c:v>7.1552724379095808E-2</c:v>
                </c:pt>
                <c:pt idx="98">
                  <c:v>7.4293536031303495E-2</c:v>
                </c:pt>
                <c:pt idx="99">
                  <c:v>7.6780476219322755E-2</c:v>
                </c:pt>
                <c:pt idx="100">
                  <c:v>7.900329123473343E-2</c:v>
                </c:pt>
                <c:pt idx="101">
                  <c:v>8.0952620025512873E-2</c:v>
                </c:pt>
                <c:pt idx="102">
                  <c:v>8.2620032156686105E-2</c:v>
                </c:pt>
                <c:pt idx="103">
                  <c:v>8.3998062657640052E-2</c:v>
                </c:pt>
                <c:pt idx="104">
                  <c:v>8.5080243617254775E-2</c:v>
                </c:pt>
                <c:pt idx="105">
                  <c:v>8.5861132398798987E-2</c:v>
                </c:pt>
                <c:pt idx="106">
                  <c:v>8.6336336357820759E-2</c:v>
                </c:pt>
                <c:pt idx="107">
                  <c:v>8.6502533958020503E-2</c:v>
                </c:pt>
                <c:pt idx="108">
                  <c:v>8.6357492192271124E-2</c:v>
                </c:pt>
                <c:pt idx="109">
                  <c:v>8.5900080228511227E-2</c:v>
                </c:pt>
                <c:pt idx="110">
                  <c:v>8.5130279213144644E-2</c:v>
                </c:pt>
                <c:pt idx="111">
                  <c:v>8.4049188177780898E-2</c:v>
                </c:pt>
                <c:pt idx="112">
                  <c:v>8.2659026008610442E-2</c:v>
                </c:pt>
                <c:pt idx="113">
                  <c:v>8.0963129451373642E-2</c:v>
                </c:pt>
                <c:pt idx="114">
                  <c:v>7.8965947138707443E-2</c:v>
                </c:pt>
                <c:pt idx="115">
                  <c:v>7.6673029640597398E-2</c:v>
                </c:pt>
                <c:pt idx="116">
                  <c:v>7.4091015552665673E-2</c:v>
                </c:pt>
                <c:pt idx="117">
                  <c:v>7.1227613651047184E-2</c:v>
                </c:pt>
                <c:pt idx="118">
                  <c:v>6.8091581156599926E-2</c:v>
                </c:pt>
                <c:pt idx="119">
                  <c:v>6.4692698165101176E-2</c:v>
                </c:pt>
                <c:pt idx="120">
                  <c:v>6.104173831385834E-2</c:v>
                </c:pt>
                <c:pt idx="121">
                  <c:v>5.7150435768767778E-2</c:v>
                </c:pt>
                <c:pt idx="122">
                  <c:v>5.3031448629222752E-2</c:v>
                </c:pt>
                <c:pt idx="123">
                  <c:v>4.8698318861366413E-2</c:v>
                </c:pt>
                <c:pt idx="124">
                  <c:v>4.4165428882967428E-2</c:v>
                </c:pt>
                <c:pt idx="125">
                  <c:v>3.9447954935595261E-2</c:v>
                </c:pt>
                <c:pt idx="126">
                  <c:v>3.4561817391763533E-2</c:v>
                </c:pt>
                <c:pt idx="127">
                  <c:v>2.9523628156254759E-2</c:v>
                </c:pt>
                <c:pt idx="128">
                  <c:v>2.4350635331859449E-2</c:v>
                </c:pt>
                <c:pt idx="129">
                  <c:v>1.906066533027238E-2</c:v>
                </c:pt>
                <c:pt idx="130">
                  <c:v>1.3672062618793361E-2</c:v>
                </c:pt>
                <c:pt idx="131">
                  <c:v>8.203627302776224E-3</c:v>
                </c:pt>
                <c:pt idx="132">
                  <c:v>2.674550752424574E-3</c:v>
                </c:pt>
                <c:pt idx="133">
                  <c:v>-2.895650509526219E-3</c:v>
                </c:pt>
                <c:pt idx="134">
                  <c:v>-8.4872024354436474E-3</c:v>
                </c:pt>
                <c:pt idx="135">
                  <c:v>-1.4080142365468571E-2</c:v>
                </c:pt>
                <c:pt idx="136">
                  <c:v>-1.9654388989218591E-2</c:v>
                </c:pt>
                <c:pt idx="137">
                  <c:v>-2.5189813115585991E-2</c:v>
                </c:pt>
                <c:pt idx="138">
                  <c:v>-3.0666309005592071E-2</c:v>
                </c:pt>
                <c:pt idx="139">
                  <c:v>-3.606386601998577E-2</c:v>
                </c:pt>
                <c:pt idx="140">
                  <c:v>-4.1362640330843282E-2</c:v>
                </c:pt>
                <c:pt idx="141">
                  <c:v>-4.6543026444875221E-2</c:v>
                </c:pt>
                <c:pt idx="142">
                  <c:v>-5.1585728285462228E-2</c:v>
                </c:pt>
                <c:pt idx="143">
                  <c:v>-5.6471829580625701E-2</c:v>
                </c:pt>
                <c:pt idx="144">
                  <c:v>-6.1182863305227583E-2</c:v>
                </c:pt>
                <c:pt idx="145">
                  <c:v>-6.5700879927655303E-2</c:v>
                </c:pt>
                <c:pt idx="146">
                  <c:v>-7.0008514214085091E-2</c:v>
                </c:pt>
                <c:pt idx="147">
                  <c:v>-7.4089050347146052E-2</c:v>
                </c:pt>
                <c:pt idx="148">
                  <c:v>-7.7926485120396793E-2</c:v>
                </c:pt>
                <c:pt idx="149">
                  <c:v>-8.150558897546481E-2</c:v>
                </c:pt>
                <c:pt idx="150">
                  <c:v>-8.481196465499434E-2</c:v>
                </c:pt>
                <c:pt idx="151">
                  <c:v>-8.7832103251658078E-2</c:v>
                </c:pt>
                <c:pt idx="152">
                  <c:v>-9.0553437441402998E-2</c:v>
                </c:pt>
                <c:pt idx="153">
                  <c:v>-9.296439169779315E-2</c:v>
                </c:pt>
                <c:pt idx="154">
                  <c:v>-9.5054429293772141E-2</c:v>
                </c:pt>
                <c:pt idx="155">
                  <c:v>-9.6814095907333447E-2</c:v>
                </c:pt>
                <c:pt idx="156">
                  <c:v>-9.8235059658456997E-2</c:v>
                </c:pt>
                <c:pt idx="157">
                  <c:v>-9.9310147416204975E-2</c:v>
                </c:pt>
                <c:pt idx="158">
                  <c:v>-0.10003337722701169</c:v>
                </c:pt>
                <c:pt idx="159">
                  <c:v>-0.1003999867279419</c:v>
                </c:pt>
                <c:pt idx="160">
                  <c:v>-0.10040645742196699</c:v>
                </c:pt>
                <c:pt idx="161">
                  <c:v>-0.10005053470608551</c:v>
                </c:pt>
                <c:pt idx="162">
                  <c:v>-9.9331243557343435E-2</c:v>
                </c:pt>
                <c:pt idx="163">
                  <c:v>-9.8248899796448741E-2</c:v>
                </c:pt>
                <c:pt idx="164">
                  <c:v>-9.6805116863669216E-2</c:v>
                </c:pt>
                <c:pt idx="165">
                  <c:v>-9.5002808057008087E-2</c:v>
                </c:pt>
                <c:pt idx="166">
                  <c:v>-9.284618419821411E-2</c:v>
                </c:pt>
                <c:pt idx="167">
                  <c:v>-9.0340746707946173E-2</c:v>
                </c:pt>
                <c:pt idx="168">
                  <c:v>-8.7493276087333982E-2</c:v>
                </c:pt>
                <c:pt idx="169">
                  <c:v>-8.431181581918748E-2</c:v>
                </c:pt>
                <c:pt idx="170">
                  <c:v>-8.0805651718162036E-2</c:v>
                </c:pt>
                <c:pt idx="171">
                  <c:v>-7.698528677523428E-2</c:v>
                </c:pt>
                <c:pt idx="172">
                  <c:v>-7.2862411557811924E-2</c:v>
                </c:pt>
                <c:pt idx="173">
                  <c:v>-6.844987024264948E-2</c:v>
                </c:pt>
                <c:pt idx="174">
                  <c:v>-6.3761622374415711E-2</c:v>
                </c:pt>
                <c:pt idx="175">
                  <c:v>-5.8812700458188177E-2</c:v>
                </c:pt>
                <c:pt idx="176">
                  <c:v>-5.3619163509291752E-2</c:v>
                </c:pt>
                <c:pt idx="177">
                  <c:v>-4.8198046698706982E-2</c:v>
                </c:pt>
                <c:pt idx="178">
                  <c:v>-4.2567307246670891E-2</c:v>
                </c:pt>
                <c:pt idx="179">
                  <c:v>-3.6745766731050032E-2</c:v>
                </c:pt>
                <c:pt idx="180">
                  <c:v>-3.075304999052204E-2</c:v>
                </c:pt>
                <c:pt idx="181">
                  <c:v>-2.4609520815521781E-2</c:v>
                </c:pt>
                <c:pt idx="182">
                  <c:v>-1.8336214632199439E-2</c:v>
                </c:pt>
                <c:pt idx="183">
                  <c:v>-1.195476839633252E-2</c:v>
                </c:pt>
                <c:pt idx="184">
                  <c:v>-5.4873479251125803E-3</c:v>
                </c:pt>
                <c:pt idx="185">
                  <c:v>1.0434270950107709E-3</c:v>
                </c:pt>
                <c:pt idx="186">
                  <c:v>7.6145601767527316E-3</c:v>
                </c:pt>
                <c:pt idx="187">
                  <c:v>1.420275692030248E-2</c:v>
                </c:pt>
                <c:pt idx="188">
                  <c:v>2.0784505457291089E-2</c:v>
                </c:pt>
                <c:pt idx="189">
                  <c:v>2.7336158179201701E-2</c:v>
                </c:pt>
                <c:pt idx="190">
                  <c:v>3.3834014472902657E-2</c:v>
                </c:pt>
                <c:pt idx="191">
                  <c:v>4.0254404180825758E-2</c:v>
                </c:pt>
                <c:pt idx="192">
                  <c:v>4.6573771499087993E-2</c:v>
                </c:pt>
                <c:pt idx="193">
                  <c:v>5.2768759023586222E-2</c:v>
                </c:pt>
                <c:pt idx="194">
                  <c:v>5.8816291651829007E-2</c:v>
                </c:pt>
                <c:pt idx="195">
                  <c:v>6.4693660046986859E-2</c:v>
                </c:pt>
                <c:pt idx="196">
                  <c:v>7.0378603370356813E-2</c:v>
                </c:pt>
                <c:pt idx="197">
                  <c:v>7.5849390989181836E-2</c:v>
                </c:pt>
                <c:pt idx="198">
                  <c:v>8.1084902868513775E-2</c:v>
                </c:pt>
                <c:pt idx="199">
                  <c:v>8.6064708358563224E-2</c:v>
                </c:pt>
                <c:pt idx="200">
                  <c:v>9.0769143092763113E-2</c:v>
                </c:pt>
                <c:pt idx="201">
                  <c:v>9.517938371654644E-2</c:v>
                </c:pt>
                <c:pt idx="202">
                  <c:v>9.9277520172601136E-2</c:v>
                </c:pt>
                <c:pt idx="203">
                  <c:v>0.1030466252751181</c:v>
                </c:pt>
                <c:pt idx="204">
                  <c:v>0.1064708213132521</c:v>
                </c:pt>
                <c:pt idx="205">
                  <c:v>0.1095353434326609</c:v>
                </c:pt>
                <c:pt idx="206">
                  <c:v>0.1122265995535412</c:v>
                </c:pt>
                <c:pt idx="207">
                  <c:v>0.1145322265940415</c:v>
                </c:pt>
                <c:pt idx="208">
                  <c:v>0.1164411427792207</c:v>
                </c:pt>
                <c:pt idx="209">
                  <c:v>0.11794359582785351</c:v>
                </c:pt>
                <c:pt idx="210">
                  <c:v>0.1190312068222959</c:v>
                </c:pt>
                <c:pt idx="211">
                  <c:v>0.11969700958028021</c:v>
                </c:pt>
                <c:pt idx="212">
                  <c:v>0.1199354853618675</c:v>
                </c:pt>
                <c:pt idx="213">
                  <c:v>0.1197425927598099</c:v>
                </c:pt>
                <c:pt idx="214">
                  <c:v>0.11911579263719969</c:v>
                </c:pt>
                <c:pt idx="215">
                  <c:v>0.118054067992478</c:v>
                </c:pt>
                <c:pt idx="216">
                  <c:v>0.11655793864857419</c:v>
                </c:pt>
                <c:pt idx="217">
                  <c:v>0.1146294706801005</c:v>
                </c:pt>
                <c:pt idx="218">
                  <c:v>0.11227228051008339</c:v>
                </c:pt>
                <c:pt idx="219">
                  <c:v>0.109491533625609</c:v>
                </c:pt>
                <c:pt idx="220">
                  <c:v>0.10629393787993199</c:v>
                </c:pt>
                <c:pt idx="221">
                  <c:v>0.1026877313670074</c:v>
                </c:pt>
                <c:pt idx="222">
                  <c:v>9.8682664872957043E-2</c:v>
                </c:pt>
                <c:pt idx="223">
                  <c:v>9.4289978927645068E-2</c:v>
                </c:pt>
                <c:pt idx="224">
                  <c:v>8.952237549823476E-2</c:v>
                </c:pt>
                <c:pt idx="225">
                  <c:v>8.4393984385263854E-2</c:v>
                </c:pt>
                <c:pt idx="226">
                  <c:v>7.8920324400348893E-2</c:v>
                </c:pt>
                <c:pt idx="227">
                  <c:v>7.3118259423059676E-2</c:v>
                </c:pt>
                <c:pt idx="228">
                  <c:v>6.7005949452699665E-2</c:v>
                </c:pt>
                <c:pt idx="229">
                  <c:v>6.0602796788652699E-2</c:v>
                </c:pt>
                <c:pt idx="230">
                  <c:v>5.3929387490532457E-2</c:v>
                </c:pt>
                <c:pt idx="231">
                  <c:v>4.7007428286556678E-2</c:v>
                </c:pt>
                <c:pt idx="232">
                  <c:v>3.9859679115249361E-2</c:v>
                </c:pt>
                <c:pt idx="233">
                  <c:v>3.2509881501777499E-2</c:v>
                </c:pt>
                <c:pt idx="234">
                  <c:v>2.4982682985828071E-2</c:v>
                </c:pt>
                <c:pt idx="235">
                  <c:v>1.730355783286449E-2</c:v>
                </c:pt>
                <c:pt idx="236">
                  <c:v>9.4987242749015183E-3</c:v>
                </c:pt>
                <c:pt idx="237">
                  <c:v>1.5950585404282281E-3</c:v>
                </c:pt>
                <c:pt idx="238">
                  <c:v>-6.3799940541481963E-3</c:v>
                </c:pt>
                <c:pt idx="239">
                  <c:v>-1.439851066729823E-2</c:v>
                </c:pt>
                <c:pt idx="240">
                  <c:v>-2.2432184854170589E-2</c:v>
                </c:pt>
                <c:pt idx="241">
                  <c:v>-3.0452422542098019E-2</c:v>
                </c:pt>
                <c:pt idx="242">
                  <c:v>-3.8430439745428459E-2</c:v>
                </c:pt>
                <c:pt idx="243">
                  <c:v>-4.6337361697213003E-2</c:v>
                </c:pt>
                <c:pt idx="244">
                  <c:v>-5.4144323068243273E-2</c:v>
                </c:pt>
                <c:pt idx="245">
                  <c:v>-6.182256893794922E-2</c:v>
                </c:pt>
                <c:pt idx="246">
                  <c:v>-6.9343556176808707E-2</c:v>
                </c:pt>
                <c:pt idx="247">
                  <c:v>-7.6679054896145418E-2</c:v>
                </c:pt>
                <c:pt idx="248">
                  <c:v>-8.3801249618582513E-2</c:v>
                </c:pt>
                <c:pt idx="249">
                  <c:v>-9.0682839820949462E-2</c:v>
                </c:pt>
                <c:pt idx="250">
                  <c:v>-9.729713950114624E-2</c:v>
                </c:pt>
                <c:pt idx="251">
                  <c:v>-0.1036181754213337</c:v>
                </c:pt>
                <c:pt idx="252">
                  <c:v>-0.10962078368187581</c:v>
                </c:pt>
                <c:pt idx="253">
                  <c:v>-0.11528070428369</c:v>
                </c:pt>
                <c:pt idx="254">
                  <c:v>-0.1205746733410573</c:v>
                </c:pt>
                <c:pt idx="255">
                  <c:v>-0.1254805126125178</c:v>
                </c:pt>
                <c:pt idx="256">
                  <c:v>-0.12997721602419771</c:v>
                </c:pt>
                <c:pt idx="257">
                  <c:v>-0.13404503286777131</c:v>
                </c:pt>
                <c:pt idx="258">
                  <c:v>-0.13766554736424699</c:v>
                </c:pt>
                <c:pt idx="259">
                  <c:v>-0.1408217542948331</c:v>
                </c:pt>
                <c:pt idx="260">
                  <c:v>-0.1434981304112872</c:v>
                </c:pt>
                <c:pt idx="261">
                  <c:v>-0.14568070135033059</c:v>
                </c:pt>
                <c:pt idx="262">
                  <c:v>-0.14735710378989089</c:v>
                </c:pt>
                <c:pt idx="263">
                  <c:v>-0.14851664259908251</c:v>
                </c:pt>
                <c:pt idx="264">
                  <c:v>-0.14915034274890529</c:v>
                </c:pt>
                <c:pt idx="265">
                  <c:v>-0.14925099576658871</c:v>
                </c:pt>
                <c:pt idx="266">
                  <c:v>-0.14881320053328539</c:v>
                </c:pt>
                <c:pt idx="267">
                  <c:v>-0.1478333982423766</c:v>
                </c:pt>
                <c:pt idx="268">
                  <c:v>-0.14630990135393321</c:v>
                </c:pt>
                <c:pt idx="269">
                  <c:v>-0.14424291639982659</c:v>
                </c:pt>
                <c:pt idx="270">
                  <c:v>-0.1416345605135437</c:v>
                </c:pt>
                <c:pt idx="271">
                  <c:v>-0.13848887157886899</c:v>
                </c:pt>
                <c:pt idx="272">
                  <c:v>-0.1348118119121913</c:v>
                </c:pt>
                <c:pt idx="273">
                  <c:v>-0.1306112654141964</c:v>
                </c:pt>
                <c:pt idx="274">
                  <c:v>-0.12589702814808321</c:v>
                </c:pt>
                <c:pt idx="275">
                  <c:v>-0.1206807923230743</c:v>
                </c:pt>
                <c:pt idx="276">
                  <c:v>-0.11497612368385469</c:v>
                </c:pt>
                <c:pt idx="277">
                  <c:v>-0.1087984323285774</c:v>
                </c:pt>
                <c:pt idx="278">
                  <c:v>-0.1021649370001322</c:v>
                </c:pt>
                <c:pt idx="279">
                  <c:v>-9.5094622917451216E-2</c:v>
                </c:pt>
                <c:pt idx="280">
                  <c:v>-8.7608193235607229E-2</c:v>
                </c:pt>
                <c:pt idx="281">
                  <c:v>-7.972801424529663E-2</c:v>
                </c:pt>
                <c:pt idx="282">
                  <c:v>-7.1478054443926325E-2</c:v>
                </c:pt>
                <c:pt idx="283">
                  <c:v>-6.2883817631835578E-2</c:v>
                </c:pt>
                <c:pt idx="284">
                  <c:v>-5.3972270208133541E-2</c:v>
                </c:pt>
                <c:pt idx="285">
                  <c:v>-4.4771762861160913E-2</c:v>
                </c:pt>
                <c:pt idx="286">
                  <c:v>-3.5311946868576083E-2</c:v>
                </c:pt>
                <c:pt idx="287">
                  <c:v>-2.5623685241489062E-2</c:v>
                </c:pt>
                <c:pt idx="288">
                  <c:v>-1.573895896586687E-2</c:v>
                </c:pt>
                <c:pt idx="289">
                  <c:v>-5.6907686124711282E-3</c:v>
                </c:pt>
                <c:pt idx="290">
                  <c:v>4.4869683960872646E-3</c:v>
                </c:pt>
                <c:pt idx="291">
                  <c:v>1.4759524556154939E-2</c:v>
                </c:pt>
                <c:pt idx="292">
                  <c:v>2.5091472771122489E-2</c:v>
                </c:pt>
                <c:pt idx="293">
                  <c:v>3.5446800221583759E-2</c:v>
                </c:pt>
                <c:pt idx="294">
                  <c:v>4.5789025268775187E-2</c:v>
                </c:pt>
                <c:pt idx="295">
                  <c:v>5.6081317029955717E-2</c:v>
                </c:pt>
                <c:pt idx="296">
                  <c:v>6.6286617252929253E-2</c:v>
                </c:pt>
                <c:pt idx="297">
                  <c:v>7.6367764106632527E-2</c:v>
                </c:pt>
                <c:pt idx="298">
                  <c:v>8.6287617495604874E-2</c:v>
                </c:pt>
                <c:pt idx="299">
                  <c:v>9.6009185498257238E-2</c:v>
                </c:pt>
                <c:pt idx="300">
                  <c:v>0.10549575152225089</c:v>
                </c:pt>
                <c:pt idx="301">
                  <c:v>0.11471100176495801</c:v>
                </c:pt>
                <c:pt idx="302">
                  <c:v>0.1236191525629307</c:v>
                </c:pt>
                <c:pt idx="303">
                  <c:v>0.13218507721164449</c:v>
                </c:pt>
                <c:pt idx="304">
                  <c:v>0.14037443183540441</c:v>
                </c:pt>
                <c:pt idx="305">
                  <c:v>0.1481537798873411</c:v>
                </c:pt>
                <c:pt idx="306">
                  <c:v>0.1554907148608084</c:v>
                </c:pt>
                <c:pt idx="307">
                  <c:v>0.16235398079623661</c:v>
                </c:pt>
                <c:pt idx="308">
                  <c:v>0.1687135901716442</c:v>
                </c:pt>
                <c:pt idx="309">
                  <c:v>0.1745409387705</c:v>
                </c:pt>
                <c:pt idx="310">
                  <c:v>0.1798089171274713</c:v>
                </c:pt>
                <c:pt idx="311">
                  <c:v>0.18449201816079741</c:v>
                </c:pt>
                <c:pt idx="312">
                  <c:v>0.18856644060953989</c:v>
                </c:pt>
                <c:pt idx="313">
                  <c:v>0.19201018790477031</c:v>
                </c:pt>
                <c:pt idx="314">
                  <c:v>0.19480316211584461</c:v>
                </c:pt>
                <c:pt idx="315">
                  <c:v>0.19692725262624319</c:v>
                </c:pt>
                <c:pt idx="316">
                  <c:v>0.19836641920797149</c:v>
                </c:pt>
                <c:pt idx="317">
                  <c:v>0.19910676917922041</c:v>
                </c:pt>
                <c:pt idx="318">
                  <c:v>0.19913662834678261</c:v>
                </c:pt>
                <c:pt idx="319">
                  <c:v>0.198446605452611</c:v>
                </c:pt>
                <c:pt idx="320">
                  <c:v>0.1970296498627977</c:v>
                </c:pt>
                <c:pt idx="321">
                  <c:v>0.19488110225711691</c:v>
                </c:pt>
                <c:pt idx="322">
                  <c:v>0.1919987380980426</c:v>
                </c:pt>
                <c:pt idx="323">
                  <c:v>0.18838280367975679</c:v>
                </c:pt>
                <c:pt idx="324">
                  <c:v>0.18403604458005901</c:v>
                </c:pt>
                <c:pt idx="325">
                  <c:v>0.17896372636117791</c:v>
                </c:pt>
                <c:pt idx="326">
                  <c:v>0.17317364738922339</c:v>
                </c:pt>
                <c:pt idx="327">
                  <c:v>0.16667614366632549</c:v>
                </c:pt>
                <c:pt idx="328">
                  <c:v>0.15948408559428981</c:v>
                </c:pt>
                <c:pt idx="329">
                  <c:v>0.15161286661381959</c:v>
                </c:pt>
                <c:pt idx="330">
                  <c:v>0.1430803836888917</c:v>
                </c:pt>
                <c:pt idx="331">
                  <c:v>0.13390700963166499</c:v>
                </c:pt>
                <c:pt idx="332">
                  <c:v>0.1241155572892917</c:v>
                </c:pt>
                <c:pt idx="333">
                  <c:v>0.11373123564004969</c:v>
                </c:pt>
                <c:pt idx="334">
                  <c:v>0.1027815978722855</c:v>
                </c:pt>
                <c:pt idx="335">
                  <c:v>9.129648154567091E-2</c:v>
                </c:pt>
                <c:pt idx="336">
                  <c:v>7.9307940960099244E-2</c:v>
                </c:pt>
                <c:pt idx="337">
                  <c:v>6.6850171883139742E-2</c:v>
                </c:pt>
                <c:pt idx="338">
                  <c:v>5.3959428812259257E-2</c:v>
                </c:pt>
                <c:pt idx="339">
                  <c:v>4.0673934972862751E-2</c:v>
                </c:pt>
                <c:pt idx="340">
                  <c:v>2.7033785277573542E-2</c:v>
                </c:pt>
                <c:pt idx="341">
                  <c:v>1.3080842496004171E-2</c:v>
                </c:pt>
                <c:pt idx="342">
                  <c:v>-1.141373092622902E-3</c:v>
                </c:pt>
                <c:pt idx="343">
                  <c:v>-1.5587800269175899E-2</c:v>
                </c:pt>
                <c:pt idx="344">
                  <c:v>-3.0211959350210638E-2</c:v>
                </c:pt>
                <c:pt idx="345">
                  <c:v>-4.4966080232290047E-2</c:v>
                </c:pt>
                <c:pt idx="346">
                  <c:v>-5.9801235648025898E-2</c:v>
                </c:pt>
                <c:pt idx="347">
                  <c:v>-7.4667479258075403E-2</c:v>
                </c:pt>
                <c:pt idx="348">
                  <c:v>-8.9513988185614179E-2</c:v>
                </c:pt>
                <c:pt idx="349">
                  <c:v>-0.1042892095832126</c:v>
                </c:pt>
                <c:pt idx="350">
                  <c:v>-0.1189410108066937</c:v>
                </c:pt>
                <c:pt idx="351">
                  <c:v>-0.13341683275643171</c:v>
                </c:pt>
                <c:pt idx="352">
                  <c:v>-0.14766384593371429</c:v>
                </c:pt>
                <c:pt idx="353">
                  <c:v>-0.1616291087483524</c:v>
                </c:pt>
                <c:pt idx="354">
                  <c:v>-0.17525972760365649</c:v>
                </c:pt>
                <c:pt idx="355">
                  <c:v>-0.18850301827623639</c:v>
                </c:pt>
                <c:pt idx="356">
                  <c:v>-0.20130666810096379</c:v>
                </c:pt>
                <c:pt idx="357">
                  <c:v>-0.2136188984657264</c:v>
                </c:pt>
                <c:pt idx="358">
                  <c:v>-0.2253886271164921</c:v>
                </c:pt>
                <c:pt idx="359">
                  <c:v>-0.23656562977059911</c:v>
                </c:pt>
                <c:pt idx="360">
                  <c:v>-0.24710070053513669</c:v>
                </c:pt>
                <c:pt idx="361">
                  <c:v>-0.25694581062783278</c:v>
                </c:pt>
                <c:pt idx="362">
                  <c:v>-0.26605426489997641</c:v>
                </c:pt>
                <c:pt idx="363">
                  <c:v>-0.27438085566457499</c:v>
                </c:pt>
                <c:pt idx="364">
                  <c:v>-0.28188201333823082</c:v>
                </c:pt>
                <c:pt idx="365">
                  <c:v>-0.28851595341204189</c:v>
                </c:pt>
                <c:pt idx="366">
                  <c:v>-0.29424281927520352</c:v>
                </c:pt>
                <c:pt idx="367">
                  <c:v>-0.29902482042491502</c:v>
                </c:pt>
                <c:pt idx="368">
                  <c:v>-0.30282636560759818</c:v>
                </c:pt>
                <c:pt idx="369">
                  <c:v>-0.30561419044934313</c:v>
                </c:pt>
                <c:pt idx="370">
                  <c:v>-0.30735747914783568</c:v>
                </c:pt>
                <c:pt idx="371">
                  <c:v>-0.30802797981377239</c:v>
                </c:pt>
                <c:pt idx="372">
                  <c:v>-0.30760011306687851</c:v>
                </c:pt>
                <c:pt idx="373">
                  <c:v>-0.30605107351008448</c:v>
                </c:pt>
                <c:pt idx="374">
                  <c:v>-0.30336092372509982</c:v>
                </c:pt>
                <c:pt idx="375">
                  <c:v>-0.29951268045353718</c:v>
                </c:pt>
                <c:pt idx="376">
                  <c:v>-0.29449239264978549</c:v>
                </c:pt>
                <c:pt idx="377">
                  <c:v>-0.28828921111497091</c:v>
                </c:pt>
                <c:pt idx="378">
                  <c:v>-0.28089544944550149</c:v>
                </c:pt>
                <c:pt idx="379">
                  <c:v>-0.27230663605478228</c:v>
                </c:pt>
                <c:pt idx="380">
                  <c:v>-0.26252155705267738</c:v>
                </c:pt>
                <c:pt idx="381">
                  <c:v>-0.2515422897940377</c:v>
                </c:pt>
                <c:pt idx="382">
                  <c:v>-0.23937422693512281</c:v>
                </c:pt>
                <c:pt idx="383">
                  <c:v>-0.22602609086483669</c:v>
                </c:pt>
                <c:pt idx="384">
                  <c:v>-0.21150993840635809</c:v>
                </c:pt>
                <c:pt idx="385">
                  <c:v>-0.19584115571388341</c:v>
                </c:pt>
                <c:pt idx="386">
                  <c:v>-0.17903844331867191</c:v>
                </c:pt>
                <c:pt idx="387">
                  <c:v>-0.16112379130835031</c:v>
                </c:pt>
                <c:pt idx="388">
                  <c:v>-0.14212244465341711</c:v>
                </c:pt>
                <c:pt idx="389">
                  <c:v>-0.1220628587249233</c:v>
                </c:pt>
                <c:pt idx="390">
                  <c:v>-0.1009766450773549</c:v>
                </c:pt>
                <c:pt idx="391">
                  <c:v>-7.8898507600758269E-2</c:v>
                </c:pt>
                <c:pt idx="392">
                  <c:v>-5.5866169175869278E-2</c:v>
                </c:pt>
                <c:pt idx="393">
                  <c:v>-3.1920288995581247E-2</c:v>
                </c:pt>
                <c:pt idx="394">
                  <c:v>-7.1043707451874816E-3</c:v>
                </c:pt>
                <c:pt idx="395">
                  <c:v>1.8535338137491059E-2</c:v>
                </c:pt>
                <c:pt idx="396">
                  <c:v>4.4949955872815583E-2</c:v>
                </c:pt>
                <c:pt idx="397">
                  <c:v>7.2088084144150952E-2</c:v>
                </c:pt>
                <c:pt idx="398">
                  <c:v>9.9895933993320002E-2</c:v>
                </c:pt>
                <c:pt idx="399">
                  <c:v>0.12831745947722631</c:v>
                </c:pt>
                <c:pt idx="400">
                  <c:v>0.15729449873117821</c:v>
                </c:pt>
                <c:pt idx="401">
                  <c:v>0.18676692206038409</c:v>
                </c:pt>
                <c:pt idx="402">
                  <c:v>0.21667278665803569</c:v>
                </c:pt>
                <c:pt idx="403">
                  <c:v>0.2469484975265617</c:v>
                </c:pt>
                <c:pt idx="404">
                  <c:v>0.27752897415796768</c:v>
                </c:pt>
                <c:pt idx="405">
                  <c:v>0.30834782250971388</c:v>
                </c:pt>
                <c:pt idx="406">
                  <c:v>0.33933751179461408</c:v>
                </c:pt>
                <c:pt idx="407">
                  <c:v>0.37042955558647522</c:v>
                </c:pt>
                <c:pt idx="408">
                  <c:v>0.40155469672804439</c:v>
                </c:pt>
                <c:pt idx="409">
                  <c:v>0.43264309551411922</c:v>
                </c:pt>
                <c:pt idx="410">
                  <c:v>0.46362452061047088</c:v>
                </c:pt>
                <c:pt idx="411">
                  <c:v>0.49442854215871951</c:v>
                </c:pt>
                <c:pt idx="412">
                  <c:v>0.52498472650837014</c:v>
                </c:pt>
                <c:pt idx="413">
                  <c:v>0.55522283200991163</c:v>
                </c:pt>
                <c:pt idx="414">
                  <c:v>0.5850730052973554</c:v>
                </c:pt>
                <c:pt idx="415">
                  <c:v>0.61446597748475273</c:v>
                </c:pt>
                <c:pt idx="416">
                  <c:v>0.64333325969903854</c:v>
                </c:pt>
                <c:pt idx="417">
                  <c:v>0.67160733737128908</c:v>
                </c:pt>
                <c:pt idx="418">
                  <c:v>0.69922186270975839</c:v>
                </c:pt>
                <c:pt idx="419">
                  <c:v>0.72611184478126545</c:v>
                </c:pt>
                <c:pt idx="420">
                  <c:v>0.75221383663238439</c:v>
                </c:pt>
                <c:pt idx="421">
                  <c:v>0.77746611888847494</c:v>
                </c:pt>
                <c:pt idx="422">
                  <c:v>0.80180887927699551</c:v>
                </c:pt>
                <c:pt idx="423">
                  <c:v>0.82518438753158985</c:v>
                </c:pt>
                <c:pt idx="424">
                  <c:v>0.84753716514514577</c:v>
                </c:pt>
                <c:pt idx="425">
                  <c:v>0.86881414945344915</c:v>
                </c:pt>
                <c:pt idx="426">
                  <c:v>0.8889648515460532</c:v>
                </c:pt>
                <c:pt idx="427">
                  <c:v>0.9079415075175199</c:v>
                </c:pt>
                <c:pt idx="428">
                  <c:v>0.92569922259032467</c:v>
                </c:pt>
                <c:pt idx="429">
                  <c:v>0.94219610766027539</c:v>
                </c:pt>
                <c:pt idx="430">
                  <c:v>0.95739340783625182</c:v>
                </c:pt>
                <c:pt idx="431">
                  <c:v>0.97125562256847253</c:v>
                </c:pt>
                <c:pt idx="432">
                  <c:v>0.98375061698307464</c:v>
                </c:pt>
                <c:pt idx="433">
                  <c:v>0.99484972406568928</c:v>
                </c:pt>
                <c:pt idx="434">
                  <c:v>1.0045278373627009</c:v>
                </c:pt>
                <c:pt idx="435">
                  <c:v>1.0127634938959511</c:v>
                </c:pt>
                <c:pt idx="436">
                  <c:v>1.019538947014734</c:v>
                </c:pt>
                <c:pt idx="437">
                  <c:v>1.0248402289379459</c:v>
                </c:pt>
                <c:pt idx="438">
                  <c:v>1.0286572027690219</c:v>
                </c:pt>
                <c:pt idx="439">
                  <c:v>1.0309836037968889</c:v>
                </c:pt>
                <c:pt idx="440">
                  <c:v>1.031817069927339</c:v>
                </c:pt>
                <c:pt idx="441">
                  <c:v>1.0311591611209929</c:v>
                </c:pt>
                <c:pt idx="442">
                  <c:v>1.029015367746198</c:v>
                </c:pt>
                <c:pt idx="443">
                  <c:v>1.025395107787809</c:v>
                </c:pt>
                <c:pt idx="444">
                  <c:v>1.020311712885595</c:v>
                </c:pt>
                <c:pt idx="445">
                  <c:v>1.0137824032089959</c:v>
                </c:pt>
                <c:pt idx="446">
                  <c:v>1.005828251208027</c:v>
                </c:pt>
                <c:pt idx="447">
                  <c:v>0.99647413431309773</c:v>
                </c:pt>
                <c:pt idx="448">
                  <c:v>0.98574867668939992</c:v>
                </c:pt>
                <c:pt idx="449">
                  <c:v>0.97368418018412983</c:v>
                </c:pt>
                <c:pt idx="450">
                  <c:v>0.96031654463710037</c:v>
                </c:pt>
                <c:pt idx="451">
                  <c:v>0.94568517775712679</c:v>
                </c:pt>
                <c:pt idx="452">
                  <c:v>0.92983289479789499</c:v>
                </c:pt>
                <c:pt idx="453">
                  <c:v>0.91280580829768121</c:v>
                </c:pt>
                <c:pt idx="454">
                  <c:v>0.89465320817722394</c:v>
                </c:pt>
                <c:pt idx="455">
                  <c:v>0.87542743251920907</c:v>
                </c:pt>
                <c:pt idx="456">
                  <c:v>0.85518372938098974</c:v>
                </c:pt>
                <c:pt idx="457">
                  <c:v>0.83398011001943184</c:v>
                </c:pt>
                <c:pt idx="458">
                  <c:v>0.81187719393287383</c:v>
                </c:pt>
                <c:pt idx="459">
                  <c:v>0.78893804615015783</c:v>
                </c:pt>
                <c:pt idx="460">
                  <c:v>0.76522800722045303</c:v>
                </c:pt>
                <c:pt idx="461">
                  <c:v>0.7408145163799712</c:v>
                </c:pt>
                <c:pt idx="462">
                  <c:v>0.71576692839270173</c:v>
                </c:pt>
                <c:pt idx="463">
                  <c:v>0.69015632458190934</c:v>
                </c:pt>
                <c:pt idx="464">
                  <c:v>0.66405531858716349</c:v>
                </c:pt>
                <c:pt idx="465">
                  <c:v>0.63753785739816338</c:v>
                </c:pt>
                <c:pt idx="466">
                  <c:v>0.61067901823153359</c:v>
                </c:pt>
                <c:pt idx="467">
                  <c:v>0.58355480182993014</c:v>
                </c:pt>
                <c:pt idx="468">
                  <c:v>0.55624192277428275</c:v>
                </c:pt>
                <c:pt idx="469">
                  <c:v>0.52881759740979917</c:v>
                </c:pt>
                <c:pt idx="470">
                  <c:v>0.50135932999422983</c:v>
                </c:pt>
                <c:pt idx="471">
                  <c:v>0.47394469768313219</c:v>
                </c:pt>
                <c:pt idx="472">
                  <c:v>0.44665113497114561</c:v>
                </c:pt>
                <c:pt idx="473">
                  <c:v>0.41955571821077142</c:v>
                </c:pt>
                <c:pt idx="474">
                  <c:v>0.39273495083082449</c:v>
                </c:pt>
                <c:pt idx="475">
                  <c:v>0.3662645498754552</c:v>
                </c:pt>
                <c:pt idx="476">
                  <c:v>0.34021923448155339</c:v>
                </c:pt>
                <c:pt idx="477">
                  <c:v>0.31467251690746578</c:v>
                </c:pt>
                <c:pt idx="478">
                  <c:v>0.28969649671914238</c:v>
                </c:pt>
                <c:pt idx="479">
                  <c:v>0.26536165873125428</c:v>
                </c:pt>
                <c:pt idx="480">
                  <c:v>0.24173667529049089</c:v>
                </c:pt>
                <c:pt idx="481">
                  <c:v>0.21888821347606699</c:v>
                </c:pt>
                <c:pt idx="482">
                  <c:v>0.19688074777861361</c:v>
                </c:pt>
                <c:pt idx="483">
                  <c:v>0.1757763788031258</c:v>
                </c:pt>
                <c:pt idx="484">
                  <c:v>0.15563465852437611</c:v>
                </c:pt>
                <c:pt idx="485">
                  <c:v>0.1365124226045038</c:v>
                </c:pt>
                <c:pt idx="486">
                  <c:v>0.1184636302621281</c:v>
                </c:pt>
                <c:pt idx="487">
                  <c:v>0.101539212160555</c:v>
                </c:pt>
                <c:pt idx="488">
                  <c:v>8.578692675948732E-2</c:v>
                </c:pt>
                <c:pt idx="489">
                  <c:v>7.1251225550079483E-2</c:v>
                </c:pt>
                <c:pt idx="490">
                  <c:v>5.7973127567389177E-2</c:v>
                </c:pt>
                <c:pt idx="491">
                  <c:v>4.599010354731406E-2</c:v>
                </c:pt>
                <c:pt idx="492">
                  <c:v>3.5335970066983087E-2</c:v>
                </c:pt>
                <c:pt idx="493">
                  <c:v>2.6040793978460319E-2</c:v>
                </c:pt>
                <c:pt idx="494">
                  <c:v>1.813080741558977E-2</c:v>
                </c:pt>
                <c:pt idx="495">
                  <c:v>1.162833362287932E-2</c:v>
                </c:pt>
                <c:pt idx="496">
                  <c:v>6.5517238237074796E-3</c:v>
                </c:pt>
                <c:pt idx="497">
                  <c:v>2.915305312811783E-3</c:v>
                </c:pt>
                <c:pt idx="498">
                  <c:v>7.2934092516116489E-4</c:v>
                </c:pt>
                <c:pt idx="499">
                  <c:v>7.796343665038751E-17</c:v>
                </c:pt>
                <c:pt idx="500">
                  <c:v>7.2934092516107815E-4</c:v>
                </c:pt>
                <c:pt idx="501">
                  <c:v>2.9153053128116169E-3</c:v>
                </c:pt>
                <c:pt idx="502">
                  <c:v>6.5517238237074796E-3</c:v>
                </c:pt>
                <c:pt idx="503">
                  <c:v>1.162833362287898E-2</c:v>
                </c:pt>
                <c:pt idx="504">
                  <c:v>1.813080741558935E-2</c:v>
                </c:pt>
                <c:pt idx="505">
                  <c:v>2.6040793978460319E-2</c:v>
                </c:pt>
                <c:pt idx="506">
                  <c:v>3.5335970066982511E-2</c:v>
                </c:pt>
                <c:pt idx="507">
                  <c:v>4.599010354731406E-2</c:v>
                </c:pt>
                <c:pt idx="508">
                  <c:v>5.7973127567388427E-2</c:v>
                </c:pt>
                <c:pt idx="509">
                  <c:v>7.1251225550078651E-2</c:v>
                </c:pt>
                <c:pt idx="510">
                  <c:v>8.578692675948732E-2</c:v>
                </c:pt>
                <c:pt idx="511">
                  <c:v>0.1015392121605541</c:v>
                </c:pt>
                <c:pt idx="512">
                  <c:v>0.1184636302621271</c:v>
                </c:pt>
                <c:pt idx="513">
                  <c:v>0.1365124226045038</c:v>
                </c:pt>
                <c:pt idx="514">
                  <c:v>0.15563465852437491</c:v>
                </c:pt>
                <c:pt idx="515">
                  <c:v>0.17577637880312461</c:v>
                </c:pt>
                <c:pt idx="516">
                  <c:v>0.19688074777861361</c:v>
                </c:pt>
                <c:pt idx="517">
                  <c:v>0.21888821347606571</c:v>
                </c:pt>
                <c:pt idx="518">
                  <c:v>0.24173667529049089</c:v>
                </c:pt>
                <c:pt idx="519">
                  <c:v>0.26536165873125278</c:v>
                </c:pt>
                <c:pt idx="520">
                  <c:v>0.28969649671914088</c:v>
                </c:pt>
                <c:pt idx="521">
                  <c:v>0.31467251690746578</c:v>
                </c:pt>
                <c:pt idx="522">
                  <c:v>0.34021923448155189</c:v>
                </c:pt>
                <c:pt idx="523">
                  <c:v>0.3662645498754537</c:v>
                </c:pt>
                <c:pt idx="524">
                  <c:v>0.39273495083082449</c:v>
                </c:pt>
                <c:pt idx="525">
                  <c:v>0.41955571821076981</c:v>
                </c:pt>
                <c:pt idx="526">
                  <c:v>0.44665113497114411</c:v>
                </c:pt>
                <c:pt idx="527">
                  <c:v>0.47394469768313219</c:v>
                </c:pt>
                <c:pt idx="528">
                  <c:v>0.50135932999422816</c:v>
                </c:pt>
                <c:pt idx="529">
                  <c:v>0.52881759740979761</c:v>
                </c:pt>
                <c:pt idx="530">
                  <c:v>0.55624192277428275</c:v>
                </c:pt>
                <c:pt idx="531">
                  <c:v>0.58355480182992858</c:v>
                </c:pt>
                <c:pt idx="532">
                  <c:v>0.61067901823153359</c:v>
                </c:pt>
                <c:pt idx="533">
                  <c:v>0.63753785739816171</c:v>
                </c:pt>
                <c:pt idx="534">
                  <c:v>0.66405531858716349</c:v>
                </c:pt>
                <c:pt idx="535">
                  <c:v>0.69015632458190768</c:v>
                </c:pt>
                <c:pt idx="536">
                  <c:v>0.71576692839270017</c:v>
                </c:pt>
                <c:pt idx="537">
                  <c:v>0.7408145163799712</c:v>
                </c:pt>
                <c:pt idx="538">
                  <c:v>0.76522800722045159</c:v>
                </c:pt>
                <c:pt idx="539">
                  <c:v>0.78893804615015628</c:v>
                </c:pt>
                <c:pt idx="540">
                  <c:v>0.81187719393287383</c:v>
                </c:pt>
                <c:pt idx="541">
                  <c:v>0.83398011001943062</c:v>
                </c:pt>
                <c:pt idx="542">
                  <c:v>0.85518372938098852</c:v>
                </c:pt>
                <c:pt idx="543">
                  <c:v>0.87542743251920907</c:v>
                </c:pt>
                <c:pt idx="544">
                  <c:v>0.89465320817722283</c:v>
                </c:pt>
                <c:pt idx="545">
                  <c:v>0.91280580829768021</c:v>
                </c:pt>
                <c:pt idx="546">
                  <c:v>0.92983289479789499</c:v>
                </c:pt>
                <c:pt idx="547">
                  <c:v>0.94568517775712513</c:v>
                </c:pt>
                <c:pt idx="548">
                  <c:v>0.9603165446370997</c:v>
                </c:pt>
                <c:pt idx="549">
                  <c:v>0.97368418018412983</c:v>
                </c:pt>
                <c:pt idx="550">
                  <c:v>0.98574867668939992</c:v>
                </c:pt>
                <c:pt idx="551">
                  <c:v>0.99647413431309717</c:v>
                </c:pt>
                <c:pt idx="552">
                  <c:v>1.005828251208027</c:v>
                </c:pt>
                <c:pt idx="553">
                  <c:v>1.0137824032089959</c:v>
                </c:pt>
                <c:pt idx="554">
                  <c:v>1.020311712885595</c:v>
                </c:pt>
                <c:pt idx="555">
                  <c:v>1.025395107787809</c:v>
                </c:pt>
                <c:pt idx="556">
                  <c:v>1.029015367746198</c:v>
                </c:pt>
                <c:pt idx="557">
                  <c:v>1.0311591611209929</c:v>
                </c:pt>
                <c:pt idx="558">
                  <c:v>1.031817069927339</c:v>
                </c:pt>
                <c:pt idx="559">
                  <c:v>1.0309836037968889</c:v>
                </c:pt>
                <c:pt idx="560">
                  <c:v>1.0286572027690231</c:v>
                </c:pt>
                <c:pt idx="561">
                  <c:v>1.0248402289379459</c:v>
                </c:pt>
                <c:pt idx="562">
                  <c:v>1.019538947014734</c:v>
                </c:pt>
                <c:pt idx="563">
                  <c:v>1.0127634938959511</c:v>
                </c:pt>
                <c:pt idx="564">
                  <c:v>1.004527837362702</c:v>
                </c:pt>
                <c:pt idx="565">
                  <c:v>0.99484972406568928</c:v>
                </c:pt>
                <c:pt idx="566">
                  <c:v>0.98375061698307542</c:v>
                </c:pt>
                <c:pt idx="567">
                  <c:v>0.97125562256847331</c:v>
                </c:pt>
                <c:pt idx="568">
                  <c:v>0.95739340783625182</c:v>
                </c:pt>
                <c:pt idx="569">
                  <c:v>0.94219610766027628</c:v>
                </c:pt>
                <c:pt idx="570">
                  <c:v>0.92569922259032578</c:v>
                </c:pt>
                <c:pt idx="571">
                  <c:v>0.9079415075175199</c:v>
                </c:pt>
                <c:pt idx="572">
                  <c:v>0.88896485154605542</c:v>
                </c:pt>
                <c:pt idx="573">
                  <c:v>0.86881414945345048</c:v>
                </c:pt>
                <c:pt idx="574">
                  <c:v>0.84753716514514577</c:v>
                </c:pt>
                <c:pt idx="575">
                  <c:v>0.82518438753158985</c:v>
                </c:pt>
                <c:pt idx="576">
                  <c:v>0.80180887927699684</c:v>
                </c:pt>
                <c:pt idx="577">
                  <c:v>0.77746611888847494</c:v>
                </c:pt>
                <c:pt idx="578">
                  <c:v>0.75221383663238439</c:v>
                </c:pt>
                <c:pt idx="579">
                  <c:v>0.72611184478126711</c:v>
                </c:pt>
                <c:pt idx="580">
                  <c:v>0.69922186270975839</c:v>
                </c:pt>
                <c:pt idx="581">
                  <c:v>0.67160733737128908</c:v>
                </c:pt>
                <c:pt idx="582">
                  <c:v>0.64333325969904009</c:v>
                </c:pt>
                <c:pt idx="583">
                  <c:v>0.61446597748475273</c:v>
                </c:pt>
                <c:pt idx="584">
                  <c:v>0.5850730052973554</c:v>
                </c:pt>
                <c:pt idx="585">
                  <c:v>0.55522283200991329</c:v>
                </c:pt>
                <c:pt idx="586">
                  <c:v>0.52498472650837202</c:v>
                </c:pt>
                <c:pt idx="587">
                  <c:v>0.49442854215871951</c:v>
                </c:pt>
                <c:pt idx="588">
                  <c:v>0.46362452061047271</c:v>
                </c:pt>
                <c:pt idx="589">
                  <c:v>0.43264309551412111</c:v>
                </c:pt>
                <c:pt idx="590">
                  <c:v>0.40155469672804439</c:v>
                </c:pt>
                <c:pt idx="591">
                  <c:v>0.37042955558647711</c:v>
                </c:pt>
                <c:pt idx="592">
                  <c:v>0.33933751179461602</c:v>
                </c:pt>
                <c:pt idx="593">
                  <c:v>0.30834782250971388</c:v>
                </c:pt>
                <c:pt idx="594">
                  <c:v>0.27752897415796962</c:v>
                </c:pt>
                <c:pt idx="595">
                  <c:v>0.2469484975265635</c:v>
                </c:pt>
                <c:pt idx="596">
                  <c:v>0.21667278665803569</c:v>
                </c:pt>
                <c:pt idx="597">
                  <c:v>0.18676692206038761</c:v>
                </c:pt>
                <c:pt idx="598">
                  <c:v>0.1572944987311799</c:v>
                </c:pt>
                <c:pt idx="599">
                  <c:v>0.12831745947722631</c:v>
                </c:pt>
                <c:pt idx="600">
                  <c:v>9.9895933993323333E-2</c:v>
                </c:pt>
                <c:pt idx="601">
                  <c:v>7.2088084144152575E-2</c:v>
                </c:pt>
                <c:pt idx="602">
                  <c:v>4.4949955872815583E-2</c:v>
                </c:pt>
                <c:pt idx="603">
                  <c:v>1.8535338137491059E-2</c:v>
                </c:pt>
                <c:pt idx="604">
                  <c:v>-7.1043707451859863E-3</c:v>
                </c:pt>
                <c:pt idx="605">
                  <c:v>-3.1920288995581247E-2</c:v>
                </c:pt>
                <c:pt idx="606">
                  <c:v>-5.5866169175869278E-2</c:v>
                </c:pt>
                <c:pt idx="607">
                  <c:v>-7.8898507600756923E-2</c:v>
                </c:pt>
                <c:pt idx="608">
                  <c:v>-0.1009766450773549</c:v>
                </c:pt>
                <c:pt idx="609">
                  <c:v>-0.1220628587249233</c:v>
                </c:pt>
                <c:pt idx="610">
                  <c:v>-0.14212244465341589</c:v>
                </c:pt>
                <c:pt idx="611">
                  <c:v>-0.1611237913083492</c:v>
                </c:pt>
                <c:pt idx="612">
                  <c:v>-0.17903844331867191</c:v>
                </c:pt>
                <c:pt idx="613">
                  <c:v>-0.19584115571388239</c:v>
                </c:pt>
                <c:pt idx="614">
                  <c:v>-0.21150993840635721</c:v>
                </c:pt>
                <c:pt idx="615">
                  <c:v>-0.22602609086483669</c:v>
                </c:pt>
                <c:pt idx="616">
                  <c:v>-0.23937422693512209</c:v>
                </c:pt>
                <c:pt idx="617">
                  <c:v>-0.25154228979403698</c:v>
                </c:pt>
                <c:pt idx="618">
                  <c:v>-0.26252155705267738</c:v>
                </c:pt>
                <c:pt idx="619">
                  <c:v>-0.27230663605478178</c:v>
                </c:pt>
                <c:pt idx="620">
                  <c:v>-0.28089544944550099</c:v>
                </c:pt>
                <c:pt idx="621">
                  <c:v>-0.28828921111497091</c:v>
                </c:pt>
                <c:pt idx="622">
                  <c:v>-0.29449239264978477</c:v>
                </c:pt>
                <c:pt idx="623">
                  <c:v>-0.29951268045353702</c:v>
                </c:pt>
                <c:pt idx="624">
                  <c:v>-0.30336092372509982</c:v>
                </c:pt>
                <c:pt idx="625">
                  <c:v>-0.3060510735100842</c:v>
                </c:pt>
                <c:pt idx="626">
                  <c:v>-0.3076001130668784</c:v>
                </c:pt>
                <c:pt idx="627">
                  <c:v>-0.30802797981377239</c:v>
                </c:pt>
                <c:pt idx="628">
                  <c:v>-0.30735747914783568</c:v>
                </c:pt>
                <c:pt idx="629">
                  <c:v>-0.30561419044934318</c:v>
                </c:pt>
                <c:pt idx="630">
                  <c:v>-0.30282636560759818</c:v>
                </c:pt>
                <c:pt idx="631">
                  <c:v>-0.29902482042491502</c:v>
                </c:pt>
                <c:pt idx="632">
                  <c:v>-0.29424281927520379</c:v>
                </c:pt>
                <c:pt idx="633">
                  <c:v>-0.28851595341204189</c:v>
                </c:pt>
                <c:pt idx="634">
                  <c:v>-0.28188201333823082</c:v>
                </c:pt>
                <c:pt idx="635">
                  <c:v>-0.27438085566457537</c:v>
                </c:pt>
                <c:pt idx="636">
                  <c:v>-0.26605426489997691</c:v>
                </c:pt>
                <c:pt idx="637">
                  <c:v>-0.25694581062783278</c:v>
                </c:pt>
                <c:pt idx="638">
                  <c:v>-0.2471007005351373</c:v>
                </c:pt>
                <c:pt idx="639">
                  <c:v>-0.23656562977059969</c:v>
                </c:pt>
                <c:pt idx="640">
                  <c:v>-0.2253886271164921</c:v>
                </c:pt>
                <c:pt idx="641">
                  <c:v>-0.21361889846572721</c:v>
                </c:pt>
                <c:pt idx="642">
                  <c:v>-0.20130666810096451</c:v>
                </c:pt>
                <c:pt idx="643">
                  <c:v>-0.18850301827623639</c:v>
                </c:pt>
                <c:pt idx="644">
                  <c:v>-0.17525972760365729</c:v>
                </c:pt>
                <c:pt idx="645">
                  <c:v>-0.16162910874835321</c:v>
                </c:pt>
                <c:pt idx="646">
                  <c:v>-0.14766384593371429</c:v>
                </c:pt>
                <c:pt idx="647">
                  <c:v>-0.1334168327564334</c:v>
                </c:pt>
                <c:pt idx="648">
                  <c:v>-0.1189410108066946</c:v>
                </c:pt>
                <c:pt idx="649">
                  <c:v>-0.1042892095832126</c:v>
                </c:pt>
                <c:pt idx="650">
                  <c:v>-8.9513988185615928E-2</c:v>
                </c:pt>
                <c:pt idx="651">
                  <c:v>-7.4667479258076278E-2</c:v>
                </c:pt>
                <c:pt idx="652">
                  <c:v>-5.9801235648025898E-2</c:v>
                </c:pt>
                <c:pt idx="653">
                  <c:v>-4.4966080232290047E-2</c:v>
                </c:pt>
                <c:pt idx="654">
                  <c:v>-3.0211959350211509E-2</c:v>
                </c:pt>
                <c:pt idx="655">
                  <c:v>-1.5587800269175899E-2</c:v>
                </c:pt>
                <c:pt idx="656">
                  <c:v>-1.141373092622902E-3</c:v>
                </c:pt>
                <c:pt idx="657">
                  <c:v>1.3080842496003329E-2</c:v>
                </c:pt>
                <c:pt idx="658">
                  <c:v>2.7033785277573542E-2</c:v>
                </c:pt>
                <c:pt idx="659">
                  <c:v>4.0673934972862751E-2</c:v>
                </c:pt>
                <c:pt idx="660">
                  <c:v>5.39594288122585E-2</c:v>
                </c:pt>
                <c:pt idx="661">
                  <c:v>6.6850171883138992E-2</c:v>
                </c:pt>
                <c:pt idx="662">
                  <c:v>7.9307940960099244E-2</c:v>
                </c:pt>
                <c:pt idx="663">
                  <c:v>9.1296481545670216E-2</c:v>
                </c:pt>
                <c:pt idx="664">
                  <c:v>0.1027815978722848</c:v>
                </c:pt>
                <c:pt idx="665">
                  <c:v>0.11373123564004969</c:v>
                </c:pt>
                <c:pt idx="666">
                  <c:v>0.12411555728929111</c:v>
                </c:pt>
                <c:pt idx="667">
                  <c:v>0.13390700963166449</c:v>
                </c:pt>
                <c:pt idx="668">
                  <c:v>0.1430803836888917</c:v>
                </c:pt>
                <c:pt idx="669">
                  <c:v>0.15161286661381909</c:v>
                </c:pt>
                <c:pt idx="670">
                  <c:v>0.15948408559428931</c:v>
                </c:pt>
                <c:pt idx="671">
                  <c:v>0.16667614366632549</c:v>
                </c:pt>
                <c:pt idx="672">
                  <c:v>0.17317364738922311</c:v>
                </c:pt>
                <c:pt idx="673">
                  <c:v>0.17896372636117761</c:v>
                </c:pt>
                <c:pt idx="674">
                  <c:v>0.18403604458005901</c:v>
                </c:pt>
                <c:pt idx="675">
                  <c:v>0.18838280367975629</c:v>
                </c:pt>
                <c:pt idx="676">
                  <c:v>0.19199873809804241</c:v>
                </c:pt>
                <c:pt idx="677">
                  <c:v>0.19488110225711691</c:v>
                </c:pt>
                <c:pt idx="678">
                  <c:v>0.1970296498627977</c:v>
                </c:pt>
                <c:pt idx="679">
                  <c:v>0.19844660545261089</c:v>
                </c:pt>
                <c:pt idx="680">
                  <c:v>0.19913662834678261</c:v>
                </c:pt>
                <c:pt idx="681">
                  <c:v>0.19910676917922041</c:v>
                </c:pt>
                <c:pt idx="682">
                  <c:v>0.1983664192079716</c:v>
                </c:pt>
                <c:pt idx="683">
                  <c:v>0.19692725262624319</c:v>
                </c:pt>
                <c:pt idx="684">
                  <c:v>0.19480316211584461</c:v>
                </c:pt>
                <c:pt idx="685">
                  <c:v>0.19201018790477051</c:v>
                </c:pt>
                <c:pt idx="686">
                  <c:v>0.1885664406095402</c:v>
                </c:pt>
                <c:pt idx="687">
                  <c:v>0.18449201816079741</c:v>
                </c:pt>
                <c:pt idx="688">
                  <c:v>0.1798089171274716</c:v>
                </c:pt>
                <c:pt idx="689">
                  <c:v>0.17454093877050031</c:v>
                </c:pt>
                <c:pt idx="690">
                  <c:v>0.1687135901716442</c:v>
                </c:pt>
                <c:pt idx="691">
                  <c:v>0.162353980796237</c:v>
                </c:pt>
                <c:pt idx="692">
                  <c:v>0.15549071486080879</c:v>
                </c:pt>
                <c:pt idx="693">
                  <c:v>0.1481537798873411</c:v>
                </c:pt>
                <c:pt idx="694">
                  <c:v>0.14037443183540491</c:v>
                </c:pt>
                <c:pt idx="695">
                  <c:v>0.13218507721164499</c:v>
                </c:pt>
                <c:pt idx="696">
                  <c:v>0.1236191525629307</c:v>
                </c:pt>
                <c:pt idx="697">
                  <c:v>0.11471100176495851</c:v>
                </c:pt>
                <c:pt idx="698">
                  <c:v>0.1054957515222515</c:v>
                </c:pt>
                <c:pt idx="699">
                  <c:v>9.6009185498257238E-2</c:v>
                </c:pt>
                <c:pt idx="700">
                  <c:v>8.6287617495606039E-2</c:v>
                </c:pt>
                <c:pt idx="701">
                  <c:v>7.6367764106633124E-2</c:v>
                </c:pt>
                <c:pt idx="702">
                  <c:v>6.6286617252929253E-2</c:v>
                </c:pt>
                <c:pt idx="703">
                  <c:v>5.6081317029956952E-2</c:v>
                </c:pt>
                <c:pt idx="704">
                  <c:v>4.5789025268775797E-2</c:v>
                </c:pt>
                <c:pt idx="705">
                  <c:v>3.5446800221583759E-2</c:v>
                </c:pt>
                <c:pt idx="706">
                  <c:v>2.5091472771122489E-2</c:v>
                </c:pt>
                <c:pt idx="707">
                  <c:v>1.475952455615556E-2</c:v>
                </c:pt>
                <c:pt idx="708">
                  <c:v>4.4869683960872646E-3</c:v>
                </c:pt>
                <c:pt idx="709">
                  <c:v>-5.6907686124711282E-3</c:v>
                </c:pt>
                <c:pt idx="710">
                  <c:v>-1.573895896586627E-2</c:v>
                </c:pt>
                <c:pt idx="711">
                  <c:v>-2.5623685241489062E-2</c:v>
                </c:pt>
                <c:pt idx="712">
                  <c:v>-3.5311946868576083E-2</c:v>
                </c:pt>
                <c:pt idx="713">
                  <c:v>-4.4771762861160358E-2</c:v>
                </c:pt>
                <c:pt idx="714">
                  <c:v>-5.3972270208133E-2</c:v>
                </c:pt>
                <c:pt idx="715">
                  <c:v>-6.2883817631835578E-2</c:v>
                </c:pt>
                <c:pt idx="716">
                  <c:v>-7.1478054443925826E-2</c:v>
                </c:pt>
                <c:pt idx="717">
                  <c:v>-7.9728014245296158E-2</c:v>
                </c:pt>
                <c:pt idx="718">
                  <c:v>-8.7608193235607229E-2</c:v>
                </c:pt>
                <c:pt idx="719">
                  <c:v>-9.5094622917450772E-2</c:v>
                </c:pt>
                <c:pt idx="720">
                  <c:v>-0.10216493700013179</c:v>
                </c:pt>
                <c:pt idx="721">
                  <c:v>-0.1087984323285774</c:v>
                </c:pt>
                <c:pt idx="722">
                  <c:v>-0.11497612368385431</c:v>
                </c:pt>
                <c:pt idx="723">
                  <c:v>-0.12068079232307399</c:v>
                </c:pt>
                <c:pt idx="724">
                  <c:v>-0.12589702814808321</c:v>
                </c:pt>
                <c:pt idx="725">
                  <c:v>-0.13061126541419579</c:v>
                </c:pt>
                <c:pt idx="726">
                  <c:v>-0.13481181191219099</c:v>
                </c:pt>
                <c:pt idx="727">
                  <c:v>-0.13848887157886899</c:v>
                </c:pt>
                <c:pt idx="728">
                  <c:v>-0.14163456051354331</c:v>
                </c:pt>
                <c:pt idx="729">
                  <c:v>-0.1442429163998265</c:v>
                </c:pt>
                <c:pt idx="730">
                  <c:v>-0.14630990135393321</c:v>
                </c:pt>
                <c:pt idx="731">
                  <c:v>-0.1478333982423766</c:v>
                </c:pt>
                <c:pt idx="732">
                  <c:v>-0.14881320053328531</c:v>
                </c:pt>
                <c:pt idx="733">
                  <c:v>-0.14925099576658871</c:v>
                </c:pt>
                <c:pt idx="734">
                  <c:v>-0.14915034274890529</c:v>
                </c:pt>
                <c:pt idx="735">
                  <c:v>-0.14851664259908259</c:v>
                </c:pt>
                <c:pt idx="736">
                  <c:v>-0.147357103789891</c:v>
                </c:pt>
                <c:pt idx="737">
                  <c:v>-0.14568070135033059</c:v>
                </c:pt>
                <c:pt idx="738">
                  <c:v>-0.14349813041128739</c:v>
                </c:pt>
                <c:pt idx="739">
                  <c:v>-0.14082175429483321</c:v>
                </c:pt>
                <c:pt idx="740">
                  <c:v>-0.13766554736424699</c:v>
                </c:pt>
                <c:pt idx="741">
                  <c:v>-0.13404503286777161</c:v>
                </c:pt>
                <c:pt idx="742">
                  <c:v>-0.12997721602419779</c:v>
                </c:pt>
                <c:pt idx="743">
                  <c:v>-0.1254805126125178</c:v>
                </c:pt>
                <c:pt idx="744">
                  <c:v>-0.12057467334105761</c:v>
                </c:pt>
                <c:pt idx="745">
                  <c:v>-0.11528070428369019</c:v>
                </c:pt>
                <c:pt idx="746">
                  <c:v>-0.10962078368187581</c:v>
                </c:pt>
                <c:pt idx="747">
                  <c:v>-0.1036181754213342</c:v>
                </c:pt>
                <c:pt idx="748">
                  <c:v>-9.7297139501146629E-2</c:v>
                </c:pt>
                <c:pt idx="749">
                  <c:v>-9.0682839820949462E-2</c:v>
                </c:pt>
                <c:pt idx="750">
                  <c:v>-8.380124961858304E-2</c:v>
                </c:pt>
                <c:pt idx="751">
                  <c:v>-7.6679054896145848E-2</c:v>
                </c:pt>
                <c:pt idx="752">
                  <c:v>-6.9343556176808707E-2</c:v>
                </c:pt>
                <c:pt idx="753">
                  <c:v>-6.1822568937949809E-2</c:v>
                </c:pt>
                <c:pt idx="754">
                  <c:v>-5.4144323068243717E-2</c:v>
                </c:pt>
                <c:pt idx="755">
                  <c:v>-4.6337361697213329E-2</c:v>
                </c:pt>
                <c:pt idx="756">
                  <c:v>-3.8430439745428133E-2</c:v>
                </c:pt>
                <c:pt idx="757">
                  <c:v>-3.0452422542098491E-2</c:v>
                </c:pt>
                <c:pt idx="758">
                  <c:v>-2.2432184854170919E-2</c:v>
                </c:pt>
                <c:pt idx="759">
                  <c:v>-1.439851066729823E-2</c:v>
                </c:pt>
                <c:pt idx="760">
                  <c:v>-6.3799940541486707E-3</c:v>
                </c:pt>
                <c:pt idx="761">
                  <c:v>1.5950585404278989E-3</c:v>
                </c:pt>
                <c:pt idx="762">
                  <c:v>9.4987242749015183E-3</c:v>
                </c:pt>
                <c:pt idx="763">
                  <c:v>1.7303557832864028E-2</c:v>
                </c:pt>
                <c:pt idx="764">
                  <c:v>2.4982682985827748E-2</c:v>
                </c:pt>
                <c:pt idx="765">
                  <c:v>3.2509881501777499E-2</c:v>
                </c:pt>
                <c:pt idx="766">
                  <c:v>3.98596791152485E-2</c:v>
                </c:pt>
                <c:pt idx="767">
                  <c:v>4.7007428286556678E-2</c:v>
                </c:pt>
                <c:pt idx="768">
                  <c:v>5.3929387490532457E-2</c:v>
                </c:pt>
                <c:pt idx="769">
                  <c:v>6.0602796788651922E-2</c:v>
                </c:pt>
                <c:pt idx="770">
                  <c:v>6.7005949452699665E-2</c:v>
                </c:pt>
                <c:pt idx="771">
                  <c:v>7.3118259423059676E-2</c:v>
                </c:pt>
                <c:pt idx="772">
                  <c:v>7.8920324400348241E-2</c:v>
                </c:pt>
                <c:pt idx="773">
                  <c:v>8.4393984385263521E-2</c:v>
                </c:pt>
                <c:pt idx="774">
                  <c:v>8.952237549823476E-2</c:v>
                </c:pt>
                <c:pt idx="775">
                  <c:v>9.4289978927644527E-2</c:v>
                </c:pt>
                <c:pt idx="776">
                  <c:v>9.8682664872956793E-2</c:v>
                </c:pt>
                <c:pt idx="777">
                  <c:v>0.1026877313670074</c:v>
                </c:pt>
                <c:pt idx="778">
                  <c:v>0.1062939378799316</c:v>
                </c:pt>
                <c:pt idx="779">
                  <c:v>0.1094915336256088</c:v>
                </c:pt>
                <c:pt idx="780">
                  <c:v>0.11227228051008339</c:v>
                </c:pt>
                <c:pt idx="781">
                  <c:v>0.1146294706801005</c:v>
                </c:pt>
                <c:pt idx="782">
                  <c:v>0.1165579386485741</c:v>
                </c:pt>
                <c:pt idx="783">
                  <c:v>0.118054067992478</c:v>
                </c:pt>
                <c:pt idx="784">
                  <c:v>0.11911579263719969</c:v>
                </c:pt>
                <c:pt idx="785">
                  <c:v>0.1197425927598099</c:v>
                </c:pt>
                <c:pt idx="786">
                  <c:v>0.1199354853618675</c:v>
                </c:pt>
                <c:pt idx="787">
                  <c:v>0.11969700958028021</c:v>
                </c:pt>
                <c:pt idx="788">
                  <c:v>0.119031206822296</c:v>
                </c:pt>
                <c:pt idx="789">
                  <c:v>0.11794359582785351</c:v>
                </c:pt>
                <c:pt idx="790">
                  <c:v>0.1164411427792207</c:v>
                </c:pt>
                <c:pt idx="791">
                  <c:v>0.11453222659404171</c:v>
                </c:pt>
                <c:pt idx="792">
                  <c:v>0.1122265995535412</c:v>
                </c:pt>
                <c:pt idx="793">
                  <c:v>0.1095353434326609</c:v>
                </c:pt>
                <c:pt idx="794">
                  <c:v>0.1064708213132525</c:v>
                </c:pt>
                <c:pt idx="795">
                  <c:v>0.1030466252751181</c:v>
                </c:pt>
                <c:pt idx="796">
                  <c:v>9.9277520172601136E-2</c:v>
                </c:pt>
                <c:pt idx="797">
                  <c:v>9.5179383716546939E-2</c:v>
                </c:pt>
                <c:pt idx="798">
                  <c:v>9.0769143092763377E-2</c:v>
                </c:pt>
                <c:pt idx="799">
                  <c:v>8.6064708358563224E-2</c:v>
                </c:pt>
                <c:pt idx="800">
                  <c:v>8.1084902868514358E-2</c:v>
                </c:pt>
                <c:pt idx="801">
                  <c:v>7.5849390989182169E-2</c:v>
                </c:pt>
                <c:pt idx="802">
                  <c:v>7.0378603370356813E-2</c:v>
                </c:pt>
                <c:pt idx="803">
                  <c:v>6.4693660046987539E-2</c:v>
                </c:pt>
                <c:pt idx="804">
                  <c:v>5.8816291651829368E-2</c:v>
                </c:pt>
                <c:pt idx="805">
                  <c:v>5.2768759023586222E-2</c:v>
                </c:pt>
                <c:pt idx="806">
                  <c:v>4.6573771499087993E-2</c:v>
                </c:pt>
                <c:pt idx="807">
                  <c:v>4.0254404180826139E-2</c:v>
                </c:pt>
                <c:pt idx="808">
                  <c:v>3.3834014472902657E-2</c:v>
                </c:pt>
                <c:pt idx="809">
                  <c:v>2.7336158179201701E-2</c:v>
                </c:pt>
                <c:pt idx="810">
                  <c:v>2.0784505457291481E-2</c:v>
                </c:pt>
                <c:pt idx="811">
                  <c:v>1.420275692030248E-2</c:v>
                </c:pt>
                <c:pt idx="812">
                  <c:v>7.6145601767527316E-3</c:v>
                </c:pt>
                <c:pt idx="813">
                  <c:v>1.0434270950111591E-3</c:v>
                </c:pt>
                <c:pt idx="814">
                  <c:v>-5.4873479251125803E-3</c:v>
                </c:pt>
                <c:pt idx="815">
                  <c:v>-1.195476839633252E-2</c:v>
                </c:pt>
                <c:pt idx="816">
                  <c:v>-1.833621463219906E-2</c:v>
                </c:pt>
                <c:pt idx="817">
                  <c:v>-2.4609520815521781E-2</c:v>
                </c:pt>
                <c:pt idx="818">
                  <c:v>-3.075304999052204E-2</c:v>
                </c:pt>
                <c:pt idx="819">
                  <c:v>-3.6745766731049331E-2</c:v>
                </c:pt>
                <c:pt idx="820">
                  <c:v>-4.2567307246670891E-2</c:v>
                </c:pt>
                <c:pt idx="821">
                  <c:v>-4.8198046698706982E-2</c:v>
                </c:pt>
                <c:pt idx="822">
                  <c:v>-5.3619163509291128E-2</c:v>
                </c:pt>
                <c:pt idx="823">
                  <c:v>-5.8812700458187893E-2</c:v>
                </c:pt>
                <c:pt idx="824">
                  <c:v>-6.3761622374415711E-2</c:v>
                </c:pt>
                <c:pt idx="825">
                  <c:v>-6.8449870242648925E-2</c:v>
                </c:pt>
                <c:pt idx="826">
                  <c:v>-7.2862411557811674E-2</c:v>
                </c:pt>
                <c:pt idx="827">
                  <c:v>-7.698528677523428E-2</c:v>
                </c:pt>
                <c:pt idx="828">
                  <c:v>-8.0805651718161606E-2</c:v>
                </c:pt>
                <c:pt idx="829">
                  <c:v>-8.4311815819187286E-2</c:v>
                </c:pt>
                <c:pt idx="830">
                  <c:v>-8.7493276087333982E-2</c:v>
                </c:pt>
                <c:pt idx="831">
                  <c:v>-9.0340746707946173E-2</c:v>
                </c:pt>
                <c:pt idx="832">
                  <c:v>-9.2846184198213985E-2</c:v>
                </c:pt>
                <c:pt idx="833">
                  <c:v>-9.5002808057008087E-2</c:v>
                </c:pt>
                <c:pt idx="834">
                  <c:v>-9.6805116863669216E-2</c:v>
                </c:pt>
                <c:pt idx="835">
                  <c:v>-9.8248899796448685E-2</c:v>
                </c:pt>
                <c:pt idx="836">
                  <c:v>-9.9331243557343435E-2</c:v>
                </c:pt>
                <c:pt idx="837">
                  <c:v>-0.10005053470608551</c:v>
                </c:pt>
                <c:pt idx="838">
                  <c:v>-0.10040645742196699</c:v>
                </c:pt>
                <c:pt idx="839">
                  <c:v>-0.1003999867279419</c:v>
                </c:pt>
                <c:pt idx="840">
                  <c:v>-0.10003337722701169</c:v>
                </c:pt>
                <c:pt idx="841">
                  <c:v>-9.9310147416205016E-2</c:v>
                </c:pt>
                <c:pt idx="842">
                  <c:v>-9.8235059658456997E-2</c:v>
                </c:pt>
                <c:pt idx="843">
                  <c:v>-9.6814095907333447E-2</c:v>
                </c:pt>
                <c:pt idx="844">
                  <c:v>-9.5054429293772377E-2</c:v>
                </c:pt>
                <c:pt idx="845">
                  <c:v>-9.296439169779315E-2</c:v>
                </c:pt>
                <c:pt idx="846">
                  <c:v>-9.0553437441402998E-2</c:v>
                </c:pt>
                <c:pt idx="847">
                  <c:v>-8.7832103251658411E-2</c:v>
                </c:pt>
                <c:pt idx="848">
                  <c:v>-8.481196465499434E-2</c:v>
                </c:pt>
                <c:pt idx="849">
                  <c:v>-8.150558897546481E-2</c:v>
                </c:pt>
                <c:pt idx="850">
                  <c:v>-7.7926485120397238E-2</c:v>
                </c:pt>
                <c:pt idx="851">
                  <c:v>-7.4089050347146301E-2</c:v>
                </c:pt>
                <c:pt idx="852">
                  <c:v>-7.0008514214085091E-2</c:v>
                </c:pt>
                <c:pt idx="853">
                  <c:v>-6.5700879927655831E-2</c:v>
                </c:pt>
                <c:pt idx="854">
                  <c:v>-6.1182863305227847E-2</c:v>
                </c:pt>
                <c:pt idx="855">
                  <c:v>-5.6471829580625701E-2</c:v>
                </c:pt>
                <c:pt idx="856">
                  <c:v>-5.1585728285462817E-2</c:v>
                </c:pt>
                <c:pt idx="857">
                  <c:v>-4.654302644487552E-2</c:v>
                </c:pt>
                <c:pt idx="858">
                  <c:v>-4.1362640330843282E-2</c:v>
                </c:pt>
                <c:pt idx="859">
                  <c:v>-3.606386601998577E-2</c:v>
                </c:pt>
                <c:pt idx="860">
                  <c:v>-3.066630900559239E-2</c:v>
                </c:pt>
                <c:pt idx="861">
                  <c:v>-2.5189813115585991E-2</c:v>
                </c:pt>
                <c:pt idx="862">
                  <c:v>-1.9654388989218591E-2</c:v>
                </c:pt>
                <c:pt idx="863">
                  <c:v>-1.4080142365468911E-2</c:v>
                </c:pt>
                <c:pt idx="864">
                  <c:v>-8.4872024354436474E-3</c:v>
                </c:pt>
                <c:pt idx="865">
                  <c:v>-2.895650509526219E-3</c:v>
                </c:pt>
                <c:pt idx="866">
                  <c:v>2.6745507524242448E-3</c:v>
                </c:pt>
                <c:pt idx="867">
                  <c:v>8.203627302776224E-3</c:v>
                </c:pt>
                <c:pt idx="868">
                  <c:v>1.3672062618793361E-2</c:v>
                </c:pt>
                <c:pt idx="869">
                  <c:v>1.9060665330272061E-2</c:v>
                </c:pt>
                <c:pt idx="870">
                  <c:v>2.435063533185915E-2</c:v>
                </c:pt>
                <c:pt idx="871">
                  <c:v>2.9523628156254759E-2</c:v>
                </c:pt>
                <c:pt idx="872">
                  <c:v>3.4561817391763242E-2</c:v>
                </c:pt>
                <c:pt idx="873">
                  <c:v>3.9447954935594977E-2</c:v>
                </c:pt>
                <c:pt idx="874">
                  <c:v>4.4165428882967428E-2</c:v>
                </c:pt>
                <c:pt idx="875">
                  <c:v>4.8698318861365893E-2</c:v>
                </c:pt>
                <c:pt idx="876">
                  <c:v>5.3031448629222502E-2</c:v>
                </c:pt>
                <c:pt idx="877">
                  <c:v>5.7150435768767778E-2</c:v>
                </c:pt>
                <c:pt idx="878">
                  <c:v>6.1041738313857889E-2</c:v>
                </c:pt>
                <c:pt idx="879">
                  <c:v>6.4692698165100981E-2</c:v>
                </c:pt>
                <c:pt idx="880">
                  <c:v>6.8091581156599926E-2</c:v>
                </c:pt>
                <c:pt idx="881">
                  <c:v>7.1227613651046823E-2</c:v>
                </c:pt>
                <c:pt idx="882">
                  <c:v>7.4091015552665507E-2</c:v>
                </c:pt>
                <c:pt idx="883">
                  <c:v>7.6673029640597398E-2</c:v>
                </c:pt>
                <c:pt idx="884">
                  <c:v>7.8965947138707443E-2</c:v>
                </c:pt>
                <c:pt idx="885">
                  <c:v>8.0963129451373531E-2</c:v>
                </c:pt>
                <c:pt idx="886">
                  <c:v>8.2659026008610442E-2</c:v>
                </c:pt>
                <c:pt idx="887">
                  <c:v>8.4049188177780898E-2</c:v>
                </c:pt>
                <c:pt idx="888">
                  <c:v>8.5130279213144588E-2</c:v>
                </c:pt>
                <c:pt idx="889">
                  <c:v>8.5900080228511227E-2</c:v>
                </c:pt>
                <c:pt idx="890">
                  <c:v>8.6357492192271124E-2</c:v>
                </c:pt>
                <c:pt idx="891">
                  <c:v>8.6502533958020517E-2</c:v>
                </c:pt>
                <c:pt idx="892">
                  <c:v>8.6336336357820759E-2</c:v>
                </c:pt>
                <c:pt idx="893">
                  <c:v>8.5861132398798987E-2</c:v>
                </c:pt>
                <c:pt idx="894">
                  <c:v>8.5080243617254817E-2</c:v>
                </c:pt>
                <c:pt idx="895">
                  <c:v>8.3998062657640052E-2</c:v>
                </c:pt>
                <c:pt idx="896">
                  <c:v>8.2620032156686105E-2</c:v>
                </c:pt>
                <c:pt idx="897">
                  <c:v>8.0952620025512984E-2</c:v>
                </c:pt>
                <c:pt idx="898">
                  <c:v>7.9003291234733541E-2</c:v>
                </c:pt>
                <c:pt idx="899">
                  <c:v>7.6780476219322755E-2</c:v>
                </c:pt>
                <c:pt idx="900">
                  <c:v>7.42935360313038E-2</c:v>
                </c:pt>
                <c:pt idx="901">
                  <c:v>7.1552724379095975E-2</c:v>
                </c:pt>
                <c:pt idx="902">
                  <c:v>6.8569146702621916E-2</c:v>
                </c:pt>
                <c:pt idx="903">
                  <c:v>6.5354716442944563E-2</c:v>
                </c:pt>
                <c:pt idx="904">
                  <c:v>6.1922108674291279E-2</c:v>
                </c:pt>
                <c:pt idx="905">
                  <c:v>5.8284711274774942E-2</c:v>
                </c:pt>
                <c:pt idx="906">
                  <c:v>5.4456573819903938E-2</c:v>
                </c:pt>
                <c:pt idx="907">
                  <c:v>5.0452354390095787E-2</c:v>
                </c:pt>
                <c:pt idx="908">
                  <c:v>4.6287264489820429E-2</c:v>
                </c:pt>
                <c:pt idx="909">
                  <c:v>4.1977012281674941E-2</c:v>
                </c:pt>
                <c:pt idx="910">
                  <c:v>3.7537744343656892E-2</c:v>
                </c:pt>
                <c:pt idx="911">
                  <c:v>3.2985986162088657E-2</c:v>
                </c:pt>
                <c:pt idx="912">
                  <c:v>2.8338581576093511E-2</c:v>
                </c:pt>
                <c:pt idx="913">
                  <c:v>2.3612631392168008E-2</c:v>
                </c:pt>
                <c:pt idx="914">
                  <c:v>1.882543138929451E-2</c:v>
                </c:pt>
                <c:pt idx="915">
                  <c:v>1.39944099361415E-2</c:v>
                </c:pt>
                <c:pt idx="916">
                  <c:v>9.1370654422060597E-3</c:v>
                </c:pt>
                <c:pt idx="917">
                  <c:v>4.270903864311202E-3</c:v>
                </c:pt>
                <c:pt idx="918">
                  <c:v>-5.866235113598802E-4</c:v>
                </c:pt>
                <c:pt idx="919">
                  <c:v>-5.4181817935232716E-3</c:v>
                </c:pt>
                <c:pt idx="920">
                  <c:v>-1.02066135009152E-2</c:v>
                </c:pt>
                <c:pt idx="921">
                  <c:v>-1.4934998656337749E-2</c:v>
                </c:pt>
                <c:pt idx="922">
                  <c:v>-1.9586713751931179E-2</c:v>
                </c:pt>
                <c:pt idx="923">
                  <c:v>-2.4145489382891131E-2</c:v>
                </c:pt>
                <c:pt idx="924">
                  <c:v>-2.8595466352470789E-2</c:v>
                </c:pt>
                <c:pt idx="925">
                  <c:v>-3.2921250057409902E-2</c:v>
                </c:pt>
                <c:pt idx="926">
                  <c:v>-3.7107962969846531E-2</c:v>
                </c:pt>
                <c:pt idx="927">
                  <c:v>-4.1141295039310917E-2</c:v>
                </c:pt>
                <c:pt idx="928">
                  <c:v>-4.5007551846542863E-2</c:v>
                </c:pt>
                <c:pt idx="929">
                  <c:v>-4.8693700349541867E-2</c:v>
                </c:pt>
                <c:pt idx="930">
                  <c:v>-5.2187412071464948E-2</c:v>
                </c:pt>
                <c:pt idx="931">
                  <c:v>-5.5477103589688638E-2</c:v>
                </c:pt>
                <c:pt idx="932">
                  <c:v>-5.8551974195481631E-2</c:v>
                </c:pt>
                <c:pt idx="933">
                  <c:v>-6.1402040604289762E-2</c:v>
                </c:pt>
                <c:pt idx="934">
                  <c:v>-6.4018168607576031E-2</c:v>
                </c:pt>
                <c:pt idx="935">
                  <c:v>-6.6392101568408329E-2</c:v>
                </c:pt>
                <c:pt idx="936">
                  <c:v>-6.851648567455644E-2</c:v>
                </c:pt>
                <c:pt idx="937">
                  <c:v>-7.0384891874661182E-2</c:v>
                </c:pt>
                <c:pt idx="938">
                  <c:v>-7.199183443506868E-2</c:v>
                </c:pt>
                <c:pt idx="939">
                  <c:v>-7.3332786067100558E-2</c:v>
                </c:pt>
                <c:pt idx="940">
                  <c:v>-7.440418958684232E-2</c:v>
                </c:pt>
                <c:pt idx="941">
                  <c:v>-7.5203466081926545E-2</c:v>
                </c:pt>
                <c:pt idx="942">
                  <c:v>-7.5729019572205902E-2</c:v>
                </c:pt>
                <c:pt idx="943">
                  <c:v>-7.5980238163630642E-2</c:v>
                </c:pt>
                <c:pt idx="944">
                  <c:v>-7.595749170701252E-2</c:v>
                </c:pt>
                <c:pt idx="945">
                  <c:v>-7.5662125985624759E-2</c:v>
                </c:pt>
                <c:pt idx="946">
                  <c:v>-7.5096453467723506E-2</c:v>
                </c:pt>
                <c:pt idx="947">
                  <c:v>-7.4263740672029982E-2</c:v>
                </c:pt>
                <c:pt idx="948">
                  <c:v>-7.3168192205946073E-2</c:v>
                </c:pt>
                <c:pt idx="949">
                  <c:v>-7.1814931547751426E-2</c:v>
                </c:pt>
                <c:pt idx="950">
                  <c:v>-7.0209978655200664E-2</c:v>
                </c:pt>
                <c:pt idx="951">
                  <c:v>-6.8360224493777197E-2</c:v>
                </c:pt>
                <c:pt idx="952">
                  <c:v>-6.6273402588323205E-2</c:v>
                </c:pt>
                <c:pt idx="953">
                  <c:v>-6.3958057711812177E-2</c:v>
                </c:pt>
                <c:pt idx="954">
                  <c:v>-6.1423511834643348E-2</c:v>
                </c:pt>
                <c:pt idx="955">
                  <c:v>-5.8679827466973082E-2</c:v>
                </c:pt>
                <c:pt idx="956">
                  <c:v>-5.5737768535219251E-2</c:v>
                </c:pt>
                <c:pt idx="957">
                  <c:v>-5.2608758941976752E-2</c:v>
                </c:pt>
                <c:pt idx="958">
                  <c:v>-4.9304838966119813E-2</c:v>
                </c:pt>
                <c:pt idx="959">
                  <c:v>-4.5838619666809133E-2</c:v>
                </c:pt>
                <c:pt idx="960">
                  <c:v>-4.2223235461477368E-2</c:v>
                </c:pt>
                <c:pt idx="961">
                  <c:v>-3.8472295053588693E-2</c:v>
                </c:pt>
                <c:pt idx="962">
                  <c:v>-3.4599830891033988E-2</c:v>
                </c:pt>
                <c:pt idx="963">
                  <c:v>-3.0620247340457998E-2</c:v>
                </c:pt>
                <c:pt idx="964">
                  <c:v>-2.6548267766550161E-2</c:v>
                </c:pt>
                <c:pt idx="965">
                  <c:v>-2.239888070841219E-2</c:v>
                </c:pt>
                <c:pt idx="966">
                  <c:v>-1.8187285347475091E-2</c:v>
                </c:pt>
                <c:pt idx="967">
                  <c:v>-1.3928836463134709E-2</c:v>
                </c:pt>
                <c:pt idx="968">
                  <c:v>-9.6389890732590001E-3</c:v>
                </c:pt>
                <c:pt idx="969">
                  <c:v>-5.3332429569923397E-3</c:v>
                </c:pt>
                <c:pt idx="970">
                  <c:v>-1.027087256883801E-3</c:v>
                </c:pt>
                <c:pt idx="971">
                  <c:v>3.264054643737887E-3</c:v>
                </c:pt>
                <c:pt idx="972">
                  <c:v>7.5248797740241642E-3</c:v>
                </c:pt>
                <c:pt idx="973">
                  <c:v>1.174025956783646E-2</c:v>
                </c:pt>
                <c:pt idx="974">
                  <c:v>1.5895293006414419E-2</c:v>
                </c:pt>
                <c:pt idx="975">
                  <c:v>1.9975358726749531E-2</c:v>
                </c:pt>
                <c:pt idx="976">
                  <c:v>2.3966165915338601E-2</c:v>
                </c:pt>
                <c:pt idx="977">
                  <c:v>2.7853803812030731E-2</c:v>
                </c:pt>
                <c:pt idx="978">
                  <c:v>3.1624789654331298E-2</c:v>
                </c:pt>
                <c:pt idx="979">
                  <c:v>3.5266114898725262E-2</c:v>
                </c:pt>
                <c:pt idx="980">
                  <c:v>3.8765289562346553E-2</c:v>
                </c:pt>
                <c:pt idx="981">
                  <c:v>4.2110384535620771E-2</c:v>
                </c:pt>
                <c:pt idx="982">
                  <c:v>4.529007172428498E-2</c:v>
                </c:pt>
                <c:pt idx="983">
                  <c:v>4.8293661887438367E-2</c:v>
                </c:pt>
                <c:pt idx="984">
                  <c:v>5.1111140046989433E-2</c:v>
                </c:pt>
                <c:pt idx="985">
                  <c:v>5.3733198352942033E-2</c:v>
                </c:pt>
                <c:pt idx="986">
                  <c:v>5.6151266298441277E-2</c:v>
                </c:pt>
                <c:pt idx="987">
                  <c:v>5.8357538188306607E-2</c:v>
                </c:pt>
                <c:pt idx="988">
                  <c:v>6.0344997774880768E-2</c:v>
                </c:pt>
                <c:pt idx="989">
                  <c:v>6.2107439985398617E-2</c:v>
                </c:pt>
                <c:pt idx="990">
                  <c:v>6.3639489675668737E-2</c:v>
                </c:pt>
                <c:pt idx="991">
                  <c:v>6.4936617355657408E-2</c:v>
                </c:pt>
                <c:pt idx="992">
                  <c:v>6.5995151843487296E-2</c:v>
                </c:pt>
                <c:pt idx="993">
                  <c:v>6.68122898154139E-2</c:v>
                </c:pt>
                <c:pt idx="994">
                  <c:v>6.7386102230458739E-2</c:v>
                </c:pt>
                <c:pt idx="995">
                  <c:v>6.7715537619523883E-2</c:v>
                </c:pt>
                <c:pt idx="996">
                  <c:v>6.7800422239952016E-2</c:v>
                </c:pt>
                <c:pt idx="997">
                  <c:v>6.7641457107591507E-2</c:v>
                </c:pt>
                <c:pt idx="998">
                  <c:v>6.7240211929429278E-2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D-47F8-AE4D-FE60ECDF6B76}"/>
            </c:ext>
          </c:extLst>
        </c:ser>
        <c:ser>
          <c:idx val="2"/>
          <c:order val="2"/>
          <c:tx>
            <c:v>n=4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フーリエ変換偶数!$A$3:$A$1001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フーリエ変換偶数!$D$3:$D$1001</c:f>
              <c:numCache>
                <c:formatCode>General</c:formatCode>
                <c:ptCount val="999"/>
                <c:pt idx="0">
                  <c:v>-6.956352196356877E-2</c:v>
                </c:pt>
                <c:pt idx="1">
                  <c:v>-6.998846146415566E-2</c:v>
                </c:pt>
                <c:pt idx="2">
                  <c:v>-7.0162858990817117E-2</c:v>
                </c:pt>
                <c:pt idx="3">
                  <c:v>-7.0084984594878469E-2</c:v>
                </c:pt>
                <c:pt idx="4">
                  <c:v>-6.9754005253777451E-2</c:v>
                </c:pt>
                <c:pt idx="5">
                  <c:v>-6.9169991765346175E-2</c:v>
                </c:pt>
                <c:pt idx="6">
                  <c:v>-6.8333922450272311E-2</c:v>
                </c:pt>
                <c:pt idx="7">
                  <c:v>-6.7247683635948408E-2</c:v>
                </c:pt>
                <c:pt idx="8">
                  <c:v>-6.5914066906211044E-2</c:v>
                </c:pt>
                <c:pt idx="9">
                  <c:v>-6.4336763112871329E-2</c:v>
                </c:pt>
                <c:pt idx="10">
                  <c:v>-6.2520353156393121E-2</c:v>
                </c:pt>
                <c:pt idx="11">
                  <c:v>-6.0470295554556547E-2</c:v>
                </c:pt>
                <c:pt idx="12">
                  <c:v>-5.8192910829404532E-2</c:v>
                </c:pt>
                <c:pt idx="13">
                  <c:v>-5.5695362754172258E-2</c:v>
                </c:pt>
                <c:pt idx="14">
                  <c:v>-5.2985636513196002E-2</c:v>
                </c:pt>
                <c:pt idx="15">
                  <c:v>-5.0072513838966437E-2</c:v>
                </c:pt>
                <c:pt idx="16">
                  <c:v>-4.6965545201465009E-2</c:v>
                </c:pt>
                <c:pt idx="17">
                  <c:v>-4.3675019135687228E-2</c:v>
                </c:pt>
                <c:pt idx="18">
                  <c:v>-4.0211928803759817E-2</c:v>
                </c:pt>
                <c:pt idx="19">
                  <c:v>-3.6587935898266748E-2</c:v>
                </c:pt>
                <c:pt idx="20">
                  <c:v>-3.2815332003265973E-2</c:v>
                </c:pt>
                <c:pt idx="21">
                  <c:v>-2.8906997538995189E-2</c:v>
                </c:pt>
                <c:pt idx="22">
                  <c:v>-2.4876358425348861E-2</c:v>
                </c:pt>
                <c:pt idx="23">
                  <c:v>-2.0737340607883192E-2</c:v>
                </c:pt>
                <c:pt idx="24">
                  <c:v>-1.6504322598288278E-2</c:v>
                </c:pt>
                <c:pt idx="25">
                  <c:v>-1.2192086188955479E-2</c:v>
                </c:pt>
                <c:pt idx="26">
                  <c:v>-7.8157655084326837E-3</c:v>
                </c:pt>
                <c:pt idx="27">
                  <c:v>-3.3907945911545241E-3</c:v>
                </c:pt>
                <c:pt idx="28">
                  <c:v>1.0671463591493621E-3</c:v>
                </c:pt>
                <c:pt idx="29">
                  <c:v>5.5421858275475668E-3</c:v>
                </c:pt>
                <c:pt idx="30">
                  <c:v>1.0018316777906971E-2</c:v>
                </c:pt>
                <c:pt idx="31">
                  <c:v>1.447945318107241E-2</c:v>
                </c:pt>
                <c:pt idx="32">
                  <c:v>1.890948708402098E-2</c:v>
                </c:pt>
                <c:pt idx="33">
                  <c:v>2.3292346020016359E-2</c:v>
                </c:pt>
                <c:pt idx="34">
                  <c:v>2.7612050557673639E-2</c:v>
                </c:pt>
                <c:pt idx="35">
                  <c:v>3.185277178547169E-2</c:v>
                </c:pt>
                <c:pt idx="36">
                  <c:v>3.5998888527560863E-2</c:v>
                </c:pt>
                <c:pt idx="37">
                  <c:v>4.0035044086752687E-2</c:v>
                </c:pt>
                <c:pt idx="38">
                  <c:v>4.3946202311332887E-2</c:v>
                </c:pt>
                <c:pt idx="39">
                  <c:v>4.7717702783823243E-2</c:v>
                </c:pt>
                <c:pt idx="40">
                  <c:v>5.1335314931997639E-2</c:v>
                </c:pt>
                <c:pt idx="41">
                  <c:v>5.4785290865378963E-2</c:v>
                </c:pt>
                <c:pt idx="42">
                  <c:v>5.8054416744048182E-2</c:v>
                </c:pt>
                <c:pt idx="43">
                  <c:v>6.1130062490908528E-2</c:v>
                </c:pt>
                <c:pt idx="44">
                  <c:v>6.4000229663539882E-2</c:v>
                </c:pt>
                <c:pt idx="45">
                  <c:v>6.6653597307447437E-2</c:v>
                </c:pt>
                <c:pt idx="46">
                  <c:v>6.9079565618813898E-2</c:v>
                </c:pt>
                <c:pt idx="47">
                  <c:v>7.1268297251823598E-2</c:v>
                </c:pt>
                <c:pt idx="48">
                  <c:v>7.3210756113182077E-2</c:v>
                </c:pt>
                <c:pt idx="49">
                  <c:v>7.4898743494601794E-2</c:v>
                </c:pt>
                <c:pt idx="50">
                  <c:v>7.6324931402739132E-2</c:v>
                </c:pt>
                <c:pt idx="51">
                  <c:v>7.7482892955305638E-2</c:v>
                </c:pt>
                <c:pt idx="52">
                  <c:v>7.8367129721826551E-2</c:v>
                </c:pt>
                <c:pt idx="53">
                  <c:v>7.8973095897737794E-2</c:v>
                </c:pt>
                <c:pt idx="54">
                  <c:v>7.9297219211165199E-2</c:v>
                </c:pt>
                <c:pt idx="55">
                  <c:v>7.9336918472791326E-2</c:v>
                </c:pt>
                <c:pt idx="56">
                  <c:v>7.9090617690635773E-2</c:v>
                </c:pt>
                <c:pt idx="57">
                  <c:v>7.8557756683326055E-2</c:v>
                </c:pt>
                <c:pt idx="58">
                  <c:v>7.7738798137472198E-2</c:v>
                </c:pt>
                <c:pt idx="59">
                  <c:v>7.6635231067041884E-2</c:v>
                </c:pt>
                <c:pt idx="60">
                  <c:v>7.5249570645119307E-2</c:v>
                </c:pt>
                <c:pt idx="61">
                  <c:v>7.3585354391079799E-2</c:v>
                </c:pt>
                <c:pt idx="62">
                  <c:v>7.1647134708977836E-2</c:v>
                </c:pt>
                <c:pt idx="63">
                  <c:v>6.9440467785787746E-2</c:v>
                </c:pt>
                <c:pt idx="64">
                  <c:v>6.6971898871000121E-2</c:v>
                </c:pt>
                <c:pt idx="65">
                  <c:v>6.4248943971936215E-2</c:v>
                </c:pt>
                <c:pt idx="66">
                  <c:v>6.1280068011928042E-2</c:v>
                </c:pt>
                <c:pt idx="67">
                  <c:v>5.8074659511199528E-2</c:v>
                </c:pt>
                <c:pt idx="68">
                  <c:v>5.4643001862818778E-2</c:v>
                </c:pt>
                <c:pt idx="69">
                  <c:v>5.0996241288431193E-2</c:v>
                </c:pt>
                <c:pt idx="70">
                  <c:v>4.7146351570575402E-2</c:v>
                </c:pt>
                <c:pt idx="71">
                  <c:v>4.3106095670211973E-2</c:v>
                </c:pt>
                <c:pt idx="72">
                  <c:v>3.8888984349573538E-2</c:v>
                </c:pt>
                <c:pt idx="73">
                  <c:v>3.4509231931573611E-2</c:v>
                </c:pt>
                <c:pt idx="74">
                  <c:v>2.99817093377284E-2</c:v>
                </c:pt>
                <c:pt idx="75">
                  <c:v>2.5321894556810672E-2</c:v>
                </c:pt>
                <c:pt idx="76">
                  <c:v>2.0545820706235621E-2</c:v>
                </c:pt>
                <c:pt idx="77">
                  <c:v>1.567002185745037E-2</c:v>
                </c:pt>
                <c:pt idx="78">
                  <c:v>1.07114768052888E-2</c:v>
                </c:pt>
                <c:pt idx="79">
                  <c:v>5.6875509693869106E-3</c:v>
                </c:pt>
                <c:pt idx="80">
                  <c:v>6.1593662323216974E-4</c:v>
                </c:pt>
                <c:pt idx="81">
                  <c:v>-4.4854083467169856E-3</c:v>
                </c:pt>
                <c:pt idx="82">
                  <c:v>-9.5983229432448566E-3</c:v>
                </c:pt>
                <c:pt idx="83">
                  <c:v>-1.470450660785904E-2</c:v>
                </c:pt>
                <c:pt idx="84">
                  <c:v>-1.9785583598716738E-2</c:v>
                </c:pt>
                <c:pt idx="85">
                  <c:v>-2.4823167974180479E-2</c:v>
                </c:pt>
                <c:pt idx="86">
                  <c:v>-2.979892895594384E-2</c:v>
                </c:pt>
                <c:pt idx="87">
                  <c:v>-3.4694656443192418E-2</c:v>
                </c:pt>
                <c:pt idx="88">
                  <c:v>-3.9492326447593047E-2</c:v>
                </c:pt>
                <c:pt idx="89">
                  <c:v>-4.4174166218021609E-2</c:v>
                </c:pt>
                <c:pt idx="90">
                  <c:v>-4.8722718823852908E-2</c:v>
                </c:pt>
                <c:pt idx="91">
                  <c:v>-5.3120906966373123E-2</c:v>
                </c:pt>
                <c:pt idx="92">
                  <c:v>-5.7352095789413311E-2</c:v>
                </c:pt>
                <c:pt idx="93">
                  <c:v>-6.1400154462641229E-2</c:v>
                </c:pt>
                <c:pt idx="94">
                  <c:v>-6.5249516314105596E-2</c:v>
                </c:pt>
                <c:pt idx="95">
                  <c:v>-6.8885237292571816E-2</c:v>
                </c:pt>
                <c:pt idx="96">
                  <c:v>-7.2293052544913625E-2</c:v>
                </c:pt>
                <c:pt idx="97">
                  <c:v>-7.5459430899336835E-2</c:v>
                </c:pt>
                <c:pt idx="98">
                  <c:v>-7.8371627051474047E-2</c:v>
                </c:pt>
                <c:pt idx="99">
                  <c:v>-8.1017731257386538E-2</c:v>
                </c:pt>
                <c:pt idx="100">
                  <c:v>-8.3386716345237533E-2</c:v>
                </c:pt>
                <c:pt idx="101">
                  <c:v>-8.546848186581725E-2</c:v>
                </c:pt>
                <c:pt idx="102">
                  <c:v>-8.725389521118268E-2</c:v>
                </c:pt>
                <c:pt idx="103">
                  <c:v>-8.8734829540411009E-2</c:v>
                </c:pt>
                <c:pt idx="104">
                  <c:v>-8.9904198361795973E-2</c:v>
                </c:pt>
                <c:pt idx="105">
                  <c:v>-9.0755986631740421E-2</c:v>
                </c:pt>
                <c:pt idx="106">
                  <c:v>-9.1285278242050322E-2</c:v>
                </c:pt>
                <c:pt idx="107">
                  <c:v>-9.1488279779304099E-2</c:v>
                </c:pt>
                <c:pt idx="108">
                  <c:v>-9.1362340452398244E-2</c:v>
                </c:pt>
                <c:pt idx="109">
                  <c:v>-9.0905968097225953E-2</c:v>
                </c:pt>
                <c:pt idx="110">
                  <c:v>-9.0118841180683418E-2</c:v>
                </c:pt>
                <c:pt idx="111">
                  <c:v>-8.9001816739773573E-2</c:v>
                </c:pt>
                <c:pt idx="112">
                  <c:v>-8.7556934205447606E-2</c:v>
                </c:pt>
                <c:pt idx="113">
                  <c:v>-8.5787415074939144E-2</c:v>
                </c:pt>
                <c:pt idx="114">
                  <c:v>-8.369765841065982E-2</c:v>
                </c:pt>
                <c:pt idx="115">
                  <c:v>-8.1293232158190856E-2</c:v>
                </c:pt>
                <c:pt idx="116">
                  <c:v>-7.8580860290468929E-2</c:v>
                </c:pt>
                <c:pt idx="117">
                  <c:v>-7.5568405799878224E-2</c:v>
                </c:pt>
                <c:pt idx="118">
                  <c:v>-7.2264849574580764E-2</c:v>
                </c:pt>
                <c:pt idx="119">
                  <c:v>-6.8680265209978303E-2</c:v>
                </c:pt>
                <c:pt idx="120">
                  <c:v>-6.4825789820662366E-2</c:v>
                </c:pt>
                <c:pt idx="121">
                  <c:v>-6.0713590932526929E-2</c:v>
                </c:pt>
                <c:pt idx="122">
                  <c:v>-5.6356829548823408E-2</c:v>
                </c:pt>
                <c:pt idx="123">
                  <c:v>-5.1769619497795467E-2</c:v>
                </c:pt>
                <c:pt idx="124">
                  <c:v>-4.6966983183095307E-2</c:v>
                </c:pt>
                <c:pt idx="125">
                  <c:v>-4.196480387138516E-2</c:v>
                </c:pt>
                <c:pt idx="126">
                  <c:v>-3.677977466433769E-2</c:v>
                </c:pt>
                <c:pt idx="127">
                  <c:v>-3.1429344314627489E-2</c:v>
                </c:pt>
                <c:pt idx="128">
                  <c:v>-2.5931660057370132E-2</c:v>
                </c:pt>
                <c:pt idx="129">
                  <c:v>-2.0305507639829901E-2</c:v>
                </c:pt>
                <c:pt idx="130">
                  <c:v>-1.457024874298214E-2</c:v>
                </c:pt>
                <c:pt idx="131">
                  <c:v>-8.7457559986770204E-3</c:v>
                </c:pt>
                <c:pt idx="132">
                  <c:v>-2.8523458156734351E-3</c:v>
                </c:pt>
                <c:pt idx="133">
                  <c:v>3.0892907633852111E-3</c:v>
                </c:pt>
                <c:pt idx="134">
                  <c:v>9.058158943862249E-3</c:v>
                </c:pt>
                <c:pt idx="135">
                  <c:v>1.503303256236041E-2</c:v>
                </c:pt>
                <c:pt idx="136">
                  <c:v>2.0992527727205699E-2</c:v>
                </c:pt>
                <c:pt idx="137">
                  <c:v>2.691517746632751E-2</c:v>
                </c:pt>
                <c:pt idx="138">
                  <c:v>3.2779507127767893E-2</c:v>
                </c:pt>
                <c:pt idx="139">
                  <c:v>3.8564110273984632E-2</c:v>
                </c:pt>
                <c:pt idx="140">
                  <c:v>4.4247724807909013E-2</c:v>
                </c:pt>
                <c:pt idx="141">
                  <c:v>4.9809309066421607E-2</c:v>
                </c:pt>
                <c:pt idx="142">
                  <c:v>5.522811761550319E-2</c:v>
                </c:pt>
                <c:pt idx="143">
                  <c:v>6.0483776480812851E-2</c:v>
                </c:pt>
                <c:pt idx="144">
                  <c:v>6.5556357547875824E-2</c:v>
                </c:pt>
                <c:pt idx="145">
                  <c:v>7.0426451867402914E-2</c:v>
                </c:pt>
                <c:pt idx="146">
                  <c:v>7.5075241603516071E-2</c:v>
                </c:pt>
                <c:pt idx="147">
                  <c:v>7.9484570365840806E-2</c:v>
                </c:pt>
                <c:pt idx="148">
                  <c:v>8.3637011670513545E-2</c:v>
                </c:pt>
                <c:pt idx="149">
                  <c:v>8.7515935280134752E-2</c:v>
                </c:pt>
                <c:pt idx="150">
                  <c:v>9.1105571178585518E-2</c:v>
                </c:pt>
                <c:pt idx="151">
                  <c:v>9.4391070943374761E-2</c:v>
                </c:pt>
                <c:pt idx="152">
                  <c:v>9.735856628579212E-2</c:v>
                </c:pt>
                <c:pt idx="153">
                  <c:v>9.999522453757595E-2</c:v>
                </c:pt>
                <c:pt idx="154">
                  <c:v>0.1022893008720691</c:v>
                </c:pt>
                <c:pt idx="155">
                  <c:v>0.1042301870578513</c:v>
                </c:pt>
                <c:pt idx="156">
                  <c:v>0.1058084565536237</c:v>
                </c:pt>
                <c:pt idx="157">
                  <c:v>0.10701590576462509</c:v>
                </c:pt>
                <c:pt idx="158">
                  <c:v>0.10784559129303289</c:v>
                </c:pt>
                <c:pt idx="159">
                  <c:v>0.1082918630276328</c:v>
                </c:pt>
                <c:pt idx="160">
                  <c:v>0.1083503929314695</c:v>
                </c:pt>
                <c:pt idx="161">
                  <c:v>0.1080181994001823</c:v>
                </c:pt>
                <c:pt idx="162">
                  <c:v>0.10729366707823321</c:v>
                </c:pt>
                <c:pt idx="163">
                  <c:v>0.1061765620352151</c:v>
                </c:pt>
                <c:pt idx="164">
                  <c:v>0.10466804221982121</c:v>
                </c:pt>
                <c:pt idx="165">
                  <c:v>0.1027706631248247</c:v>
                </c:pt>
                <c:pt idx="166">
                  <c:v>0.1004883786125037</c:v>
                </c:pt>
                <c:pt idx="167">
                  <c:v>9.7826536866293293E-2</c:v>
                </c:pt>
                <c:pt idx="168">
                  <c:v>9.4791871451013712E-2</c:v>
                </c:pt>
                <c:pt idx="169">
                  <c:v>9.1392487480733545E-2</c:v>
                </c:pt>
                <c:pt idx="170">
                  <c:v>8.7637842910145508E-2</c:v>
                </c:pt>
                <c:pt idx="171">
                  <c:v>8.3538724982192405E-2</c:v>
                </c:pt>
                <c:pt idx="172">
                  <c:v>7.9107221881521833E-2</c:v>
                </c:pt>
                <c:pt idx="173">
                  <c:v>7.4356689660117159E-2</c:v>
                </c:pt>
                <c:pt idx="174">
                  <c:v>6.9301714518101257E-2</c:v>
                </c:pt>
                <c:pt idx="175">
                  <c:v>6.3958070539158446E-2</c:v>
                </c:pt>
                <c:pt idx="176">
                  <c:v>5.8342672996228778E-2</c:v>
                </c:pt>
                <c:pt idx="177">
                  <c:v>5.2473527359048693E-2</c:v>
                </c:pt>
                <c:pt idx="178">
                  <c:v>4.6369674150657833E-2</c:v>
                </c:pt>
                <c:pt idx="179">
                  <c:v>4.0051129815137962E-2</c:v>
                </c:pt>
                <c:pt idx="180">
                  <c:v>3.3538823773528077E-2</c:v>
                </c:pt>
                <c:pt idx="181">
                  <c:v>2.6854531859034091E-2</c:v>
                </c:pt>
                <c:pt idx="182">
                  <c:v>2.0020806336222559E-2</c:v>
                </c:pt>
                <c:pt idx="183">
                  <c:v>1.306090272188966E-2</c:v>
                </c:pt>
                <c:pt idx="184">
                  <c:v>5.9987036376010147E-3</c:v>
                </c:pt>
                <c:pt idx="185">
                  <c:v>-1.141360064496813E-3</c:v>
                </c:pt>
                <c:pt idx="186">
                  <c:v>-8.3343906501433199E-3</c:v>
                </c:pt>
                <c:pt idx="187">
                  <c:v>-1.5555107063188739E-2</c:v>
                </c:pt>
                <c:pt idx="188">
                  <c:v>-2.2777930425839001E-2</c:v>
                </c:pt>
                <c:pt idx="189">
                  <c:v>-2.997707119882358E-2</c:v>
                </c:pt>
                <c:pt idx="190">
                  <c:v>-3.7126617713917072E-2</c:v>
                </c:pt>
                <c:pt idx="191">
                  <c:v>-4.4200625784727388E-2</c:v>
                </c:pt>
                <c:pt idx="192">
                  <c:v>-5.1173209096091257E-2</c:v>
                </c:pt>
                <c:pt idx="193">
                  <c:v>-5.8018630067815193E-2</c:v>
                </c:pt>
                <c:pt idx="194">
                  <c:v>-6.4711390884924044E-2</c:v>
                </c:pt>
                <c:pt idx="195">
                  <c:v>-7.1226324384009512E-2</c:v>
                </c:pt>
                <c:pt idx="196">
                  <c:v>-7.7538684483726431E-2</c:v>
                </c:pt>
                <c:pt idx="197">
                  <c:v>-8.3624235847005388E-2</c:v>
                </c:pt>
                <c:pt idx="198">
                  <c:v>-8.9459342463112948E-2</c:v>
                </c:pt>
                <c:pt idx="199">
                  <c:v>-9.5021054839298499E-2</c:v>
                </c:pt>
                <c:pt idx="200">
                  <c:v>-0.1002871954944526</c:v>
                </c:pt>
                <c:pt idx="201">
                  <c:v>-0.105236442450928</c:v>
                </c:pt>
                <c:pt idx="202">
                  <c:v>-0.10984841042544009</c:v>
                </c:pt>
                <c:pt idx="203">
                  <c:v>-0.1141037294257837</c:v>
                </c:pt>
                <c:pt idx="204">
                  <c:v>-0.1179841204669287</c:v>
                </c:pt>
                <c:pt idx="205">
                  <c:v>-0.121472468127899</c:v>
                </c:pt>
                <c:pt idx="206">
                  <c:v>-0.12455288967964639</c:v>
                </c:pt>
                <c:pt idx="207">
                  <c:v>-0.12721080052393141</c:v>
                </c:pt>
                <c:pt idx="208">
                  <c:v>-0.12943297569391549</c:v>
                </c:pt>
                <c:pt idx="209">
                  <c:v>-0.13120760717879129</c:v>
                </c:pt>
                <c:pt idx="210">
                  <c:v>-0.13252435684725469</c:v>
                </c:pt>
                <c:pt idx="211">
                  <c:v>-0.13337440475793549</c:v>
                </c:pt>
                <c:pt idx="212">
                  <c:v>-0.13375049265899711</c:v>
                </c:pt>
                <c:pt idx="213">
                  <c:v>-0.13364696249396801</c:v>
                </c:pt>
                <c:pt idx="214">
                  <c:v>-0.1330597897464148</c:v>
                </c:pt>
                <c:pt idx="215">
                  <c:v>-0.13198661147226731</c:v>
                </c:pt>
                <c:pt idx="216">
                  <c:v>-0.1304267488854117</c:v>
                </c:pt>
                <c:pt idx="217">
                  <c:v>-0.12838122437952429</c:v>
                </c:pt>
                <c:pt idx="218">
                  <c:v>-0.12585277288696459</c:v>
                </c:pt>
                <c:pt idx="219">
                  <c:v>-0.1228458474938407</c:v>
                </c:pt>
                <c:pt idx="220">
                  <c:v>-0.11936661924902001</c:v>
                </c:pt>
                <c:pt idx="221">
                  <c:v>-0.1154229711238549</c:v>
                </c:pt>
                <c:pt idx="222">
                  <c:v>-0.1110244860986332</c:v>
                </c:pt>
                <c:pt idx="223">
                  <c:v>-0.1061824293712036</c:v>
                </c:pt>
                <c:pt idx="224">
                  <c:v>-0.1009097247028071</c:v>
                </c:pt>
                <c:pt idx="225">
                  <c:v>-9.5220924935778467E-2</c:v>
                </c:pt>
                <c:pt idx="226">
                  <c:v>-8.9132176737427515E-2</c:v>
                </c:pt>
                <c:pt idx="227">
                  <c:v>-8.2661179643995775E-2</c:v>
                </c:pt>
                <c:pt idx="228">
                  <c:v>-7.5827139498033491E-2</c:v>
                </c:pt>
                <c:pt idx="229">
                  <c:v>-6.8650716391800884E-2</c:v>
                </c:pt>
                <c:pt idx="230">
                  <c:v>-6.1153967248301973E-2</c:v>
                </c:pt>
                <c:pt idx="231">
                  <c:v>-5.3360283190251108E-2</c:v>
                </c:pt>
                <c:pt idx="232">
                  <c:v>-4.5294321865541852E-2</c:v>
                </c:pt>
                <c:pt idx="233">
                  <c:v>-3.6981934915656017E-2</c:v>
                </c:pt>
                <c:pt idx="234">
                  <c:v>-2.8450090790791312E-2</c:v>
                </c:pt>
                <c:pt idx="235">
                  <c:v>-1.972679313222396E-2</c:v>
                </c:pt>
                <c:pt idx="236">
                  <c:v>-1.084099495859704E-2</c:v>
                </c:pt>
                <c:pt idx="237">
                  <c:v>-1.82250890825667E-3</c:v>
                </c:pt>
                <c:pt idx="238">
                  <c:v>7.2980861955150838E-3</c:v>
                </c:pt>
                <c:pt idx="239">
                  <c:v>1.648954217560776E-2</c:v>
                </c:pt>
                <c:pt idx="240">
                  <c:v>2.5720041434675999E-2</c:v>
                </c:pt>
                <c:pt idx="241">
                  <c:v>3.4957299685176448E-2</c:v>
                </c:pt>
                <c:pt idx="242">
                  <c:v>4.4168671158552532E-2</c:v>
                </c:pt>
                <c:pt idx="243">
                  <c:v>5.332125596597824E-2</c:v>
                </c:pt>
                <c:pt idx="244">
                  <c:v>6.2382009273814688E-2</c:v>
                </c:pt>
                <c:pt idx="245">
                  <c:v>7.1317851948710861E-2</c:v>
                </c:pt>
                <c:pt idx="246">
                  <c:v>8.0095782320149425E-2</c:v>
                </c:pt>
                <c:pt idx="247">
                  <c:v>8.8682988702214305E-2</c:v>
                </c:pt>
                <c:pt idx="248">
                  <c:v>9.7046962311478469E-2</c:v>
                </c:pt>
                <c:pt idx="249">
                  <c:v>0.10515561021417701</c:v>
                </c:pt>
                <c:pt idx="250">
                  <c:v>0.1129773679332944</c:v>
                </c:pt>
                <c:pt idx="251">
                  <c:v>0.1204813113448364</c:v>
                </c:pt>
                <c:pt idx="252">
                  <c:v>0.12763726749239979</c:v>
                </c:pt>
                <c:pt idx="253">
                  <c:v>0.13441592395022189</c:v>
                </c:pt>
                <c:pt idx="254">
                  <c:v>0.14078893636715251</c:v>
                </c:pt>
                <c:pt idx="255">
                  <c:v>0.14672903382747621</c:v>
                </c:pt>
                <c:pt idx="256">
                  <c:v>0.15221012166919251</c:v>
                </c:pt>
                <c:pt idx="257">
                  <c:v>0.15720738140625359</c:v>
                </c:pt>
                <c:pt idx="258">
                  <c:v>0.16169736740831431</c:v>
                </c:pt>
                <c:pt idx="259">
                  <c:v>0.1656580999997832</c:v>
                </c:pt>
                <c:pt idx="260">
                  <c:v>0.16906915464934291</c:v>
                </c:pt>
                <c:pt idx="261">
                  <c:v>0.17191174693159869</c:v>
                </c:pt>
                <c:pt idx="262">
                  <c:v>0.174168812954104</c:v>
                </c:pt>
                <c:pt idx="263">
                  <c:v>0.17582508495565541</c:v>
                </c:pt>
                <c:pt idx="264">
                  <c:v>0.17686716179542539</c:v>
                </c:pt>
                <c:pt idx="265">
                  <c:v>0.17728357406714471</c:v>
                </c:pt>
                <c:pt idx="266">
                  <c:v>0.17706484358814839</c:v>
                </c:pt>
                <c:pt idx="267">
                  <c:v>0.1762035370295858</c:v>
                </c:pt>
                <c:pt idx="268">
                  <c:v>0.17469431347142761</c:v>
                </c:pt>
                <c:pt idx="269">
                  <c:v>0.1725339656840342</c:v>
                </c:pt>
                <c:pt idx="270">
                  <c:v>0.16972145495691501</c:v>
                </c:pt>
                <c:pt idx="271">
                  <c:v>0.1662579393148555</c:v>
                </c:pt>
                <c:pt idx="272">
                  <c:v>0.16214679498176099</c:v>
                </c:pt>
                <c:pt idx="273">
                  <c:v>0.15739363097328521</c:v>
                </c:pt>
                <c:pt idx="274">
                  <c:v>0.15200629672054489</c:v>
                </c:pt>
                <c:pt idx="275">
                  <c:v>0.14599488264886179</c:v>
                </c:pt>
                <c:pt idx="276">
                  <c:v>0.13937171365748191</c:v>
                </c:pt>
                <c:pt idx="277">
                  <c:v>0.1321513354685335</c:v>
                </c:pt>
                <c:pt idx="278">
                  <c:v>0.1243504938359849</c:v>
                </c:pt>
                <c:pt idx="279">
                  <c:v>0.1159881066280511</c:v>
                </c:pt>
                <c:pt idx="280">
                  <c:v>0.1070852288192302</c:v>
                </c:pt>
                <c:pt idx="281">
                  <c:v>9.7665010450890349E-2</c:v>
                </c:pt>
                <c:pt idx="282">
                  <c:v>8.775264764202384E-2</c:v>
                </c:pt>
                <c:pt idx="283">
                  <c:v>7.7375326754297535E-2</c:v>
                </c:pt>
                <c:pt idx="284">
                  <c:v>6.6562161837845052E-2</c:v>
                </c:pt>
                <c:pt idx="285">
                  <c:v>5.5344125506285619E-2</c:v>
                </c:pt>
                <c:pt idx="286">
                  <c:v>4.3753973411102133E-2</c:v>
                </c:pt>
                <c:pt idx="287">
                  <c:v>3.1826162506737712E-2</c:v>
                </c:pt>
                <c:pt idx="288">
                  <c:v>1.9596763318520921E-2</c:v>
                </c:pt>
                <c:pt idx="289">
                  <c:v>7.1033664456453824E-3</c:v>
                </c:pt>
                <c:pt idx="290">
                  <c:v>-5.6150164490167444E-3</c:v>
                </c:pt>
                <c:pt idx="291">
                  <c:v>-1.8518056891702491E-2</c:v>
                </c:pt>
                <c:pt idx="292">
                  <c:v>-3.1564218804539912E-2</c:v>
                </c:pt>
                <c:pt idx="293">
                  <c:v>-4.4710872360483073E-2</c:v>
                </c:pt>
                <c:pt idx="294">
                  <c:v>-5.7914412164254081E-2</c:v>
                </c:pt>
                <c:pt idx="295">
                  <c:v>-7.1130379421764672E-2</c:v>
                </c:pt>
                <c:pt idx="296">
                  <c:v>-8.4313587746084093E-2</c:v>
                </c:pt>
                <c:pt idx="297">
                  <c:v>-9.7418252234703184E-2</c:v>
                </c:pt>
                <c:pt idx="298">
                  <c:v>-0.11039812144060129</c:v>
                </c:pt>
                <c:pt idx="299">
                  <c:v>-0.1232066118484951</c:v>
                </c:pt>
                <c:pt idx="300">
                  <c:v>-0.13579694445774251</c:v>
                </c:pt>
                <c:pt idx="301">
                  <c:v>-0.14812228306466019</c:v>
                </c:pt>
                <c:pt idx="302">
                  <c:v>-0.1601358738295221</c:v>
                </c:pt>
                <c:pt idx="303">
                  <c:v>-0.17179118570735419</c:v>
                </c:pt>
                <c:pt idx="304">
                  <c:v>-0.1830420513167125</c:v>
                </c:pt>
                <c:pt idx="305">
                  <c:v>-0.19384280781708629</c:v>
                </c:pt>
                <c:pt idx="306">
                  <c:v>-0.20414843736333679</c:v>
                </c:pt>
                <c:pt idx="307">
                  <c:v>-0.21391470670468199</c:v>
                </c:pt>
                <c:pt idx="308">
                  <c:v>-0.2230983054962371</c:v>
                </c:pt>
                <c:pt idx="309">
                  <c:v>-0.23165698289295181</c:v>
                </c:pt>
                <c:pt idx="310">
                  <c:v>-0.23954968199897739</c:v>
                </c:pt>
                <c:pt idx="311">
                  <c:v>-0.24673667175006489</c:v>
                </c:pt>
                <c:pt idx="312">
                  <c:v>-0.25317967581249667</c:v>
                </c:pt>
                <c:pt idx="313">
                  <c:v>-0.25884199808928121</c:v>
                </c:pt>
                <c:pt idx="314">
                  <c:v>-0.26368864443289869</c:v>
                </c:pt>
                <c:pt idx="315">
                  <c:v>-0.26768644017373222</c:v>
                </c:pt>
                <c:pt idx="316">
                  <c:v>-0.27080414308441242</c:v>
                </c:pt>
                <c:pt idx="317">
                  <c:v>-0.27301255141266689</c:v>
                </c:pt>
                <c:pt idx="318">
                  <c:v>-0.27428460662879178</c:v>
                </c:pt>
                <c:pt idx="319">
                  <c:v>-0.2745954905485809</c:v>
                </c:pt>
                <c:pt idx="320">
                  <c:v>-0.27392271650836553</c:v>
                </c:pt>
                <c:pt idx="321">
                  <c:v>-0.27224621428571621</c:v>
                </c:pt>
                <c:pt idx="322">
                  <c:v>-0.26954840847727818</c:v>
                </c:pt>
                <c:pt idx="323">
                  <c:v>-0.26581429006409951</c:v>
                </c:pt>
                <c:pt idx="324">
                  <c:v>-0.26103148091461209</c:v>
                </c:pt>
                <c:pt idx="325">
                  <c:v>-0.25519029099608642</c:v>
                </c:pt>
                <c:pt idx="326">
                  <c:v>-0.24828376808681149</c:v>
                </c:pt>
                <c:pt idx="327">
                  <c:v>-0.24030773980344419</c:v>
                </c:pt>
                <c:pt idx="328">
                  <c:v>-0.23126084778077499</c:v>
                </c:pt>
                <c:pt idx="329">
                  <c:v>-0.2211445738645943</c:v>
                </c:pt>
                <c:pt idx="330">
                  <c:v>-0.209963258202263</c:v>
                </c:pt>
                <c:pt idx="331">
                  <c:v>-0.19772410913995789</c:v>
                </c:pt>
                <c:pt idx="332">
                  <c:v>-0.18443720486031701</c:v>
                </c:pt>
                <c:pt idx="333">
                  <c:v>-0.17011548671922169</c:v>
                </c:pt>
                <c:pt idx="334">
                  <c:v>-0.15477474426568399</c:v>
                </c:pt>
                <c:pt idx="335">
                  <c:v>-0.13843359195419869</c:v>
                </c:pt>
                <c:pt idx="336">
                  <c:v>-0.12111343758431679</c:v>
                </c:pt>
                <c:pt idx="337">
                  <c:v>-0.1028384425275875</c:v>
                </c:pt>
                <c:pt idx="338">
                  <c:v>-8.3635473827321935E-2</c:v>
                </c:pt>
                <c:pt idx="339">
                  <c:v>-6.3534048281702518E-2</c:v>
                </c:pt>
                <c:pt idx="340">
                  <c:v>-4.2566268645583383E-2</c:v>
                </c:pt>
                <c:pt idx="341">
                  <c:v>-2.0766752110845031E-2</c:v>
                </c:pt>
                <c:pt idx="342">
                  <c:v>1.827448750843428E-3</c:v>
                </c:pt>
                <c:pt idx="343">
                  <c:v>2.517693237538535E-2</c:v>
                </c:pt>
                <c:pt idx="344">
                  <c:v>4.9240041693340321E-2</c:v>
                </c:pt>
                <c:pt idx="345">
                  <c:v>7.3972964464010776E-2</c:v>
                </c:pt>
                <c:pt idx="346">
                  <c:v>9.9329840182175472E-2</c:v>
                </c:pt>
                <c:pt idx="347">
                  <c:v>0.12526287326234681</c:v>
                </c:pt>
                <c:pt idx="348">
                  <c:v>0.15172245218548799</c:v>
                </c:pt>
                <c:pt idx="349">
                  <c:v>0.17865727427406769</c:v>
                </c:pt>
                <c:pt idx="350">
                  <c:v>0.20601447574334081</c:v>
                </c:pt>
                <c:pt idx="351">
                  <c:v>0.23373976665976429</c:v>
                </c:pt>
                <c:pt idx="352">
                  <c:v>0.26177757042153321</c:v>
                </c:pt>
                <c:pt idx="353">
                  <c:v>0.29007116736154243</c:v>
                </c:pt>
                <c:pt idx="354">
                  <c:v>0.31856284205956448</c:v>
                </c:pt>
                <c:pt idx="355">
                  <c:v>0.34719403393810377</c:v>
                </c:pt>
                <c:pt idx="356">
                  <c:v>0.37590549070550411</c:v>
                </c:pt>
                <c:pt idx="357">
                  <c:v>0.40463742420014259</c:v>
                </c:pt>
                <c:pt idx="358">
                  <c:v>0.43332966818131768</c:v>
                </c:pt>
                <c:pt idx="359">
                  <c:v>0.46192183760553568</c:v>
                </c:pt>
                <c:pt idx="360">
                  <c:v>0.49035348892137531</c:v>
                </c:pt>
                <c:pt idx="361">
                  <c:v>0.51856428091211226</c:v>
                </c:pt>
                <c:pt idx="362">
                  <c:v>0.54649413561268234</c:v>
                </c:pt>
                <c:pt idx="363">
                  <c:v>0.57408339882638992</c:v>
                </c:pt>
                <c:pt idx="364">
                  <c:v>0.6012729997671471</c:v>
                </c:pt>
                <c:pt idx="365">
                  <c:v>0.62800460935483082</c:v>
                </c:pt>
                <c:pt idx="366">
                  <c:v>0.65422079669456734</c:v>
                </c:pt>
                <c:pt idx="367">
                  <c:v>0.67986518327556666</c:v>
                </c:pt>
                <c:pt idx="368">
                  <c:v>0.70488259443122681</c:v>
                </c:pt>
                <c:pt idx="369">
                  <c:v>0.72921920760988912</c:v>
                </c:pt>
                <c:pt idx="370">
                  <c:v>0.75282269701464088</c:v>
                </c:pt>
                <c:pt idx="371">
                  <c:v>0.77564237418092552</c:v>
                </c:pt>
                <c:pt idx="372">
                  <c:v>0.79762932407251286</c:v>
                </c:pt>
                <c:pt idx="373">
                  <c:v>0.81873653628945198</c:v>
                </c:pt>
                <c:pt idx="374">
                  <c:v>0.83891903099594323</c:v>
                </c:pt>
                <c:pt idx="375">
                  <c:v>0.85813397919168888</c:v>
                </c:pt>
                <c:pt idx="376">
                  <c:v>0.87634081696705413</c:v>
                </c:pt>
                <c:pt idx="377">
                  <c:v>0.89350135340024883</c:v>
                </c:pt>
                <c:pt idx="378">
                  <c:v>0.90957987177377175</c:v>
                </c:pt>
                <c:pt idx="379">
                  <c:v>0.92454322380736964</c:v>
                </c:pt>
                <c:pt idx="380">
                  <c:v>0.93836091662571786</c:v>
                </c:pt>
                <c:pt idx="381">
                  <c:v>0.95100519220096047</c:v>
                </c:pt>
                <c:pt idx="382">
                  <c:v>0.96245109903290549</c:v>
                </c:pt>
                <c:pt idx="383">
                  <c:v>0.97267655585317803</c:v>
                </c:pt>
                <c:pt idx="384">
                  <c:v>0.98166240716378705</c:v>
                </c:pt>
                <c:pt idx="385">
                  <c:v>0.98939247044531253</c:v>
                </c:pt>
                <c:pt idx="386">
                  <c:v>0.99585357489524784</c:v>
                </c:pt>
                <c:pt idx="387">
                  <c:v>1.001035591582788</c:v>
                </c:pt>
                <c:pt idx="388">
                  <c:v>1.0049314549324799</c:v>
                </c:pt>
                <c:pt idx="389">
                  <c:v>1.0075371754755871</c:v>
                </c:pt>
                <c:pt idx="390">
                  <c:v>1.008851843834677</c:v>
                </c:pt>
                <c:pt idx="391">
                  <c:v>1.0088776259336709</c:v>
                </c:pt>
                <c:pt idx="392">
                  <c:v>1.007619749452441</c:v>
                </c:pt>
                <c:pt idx="393">
                  <c:v>1.0050864815717779</c:v>
                </c:pt>
                <c:pt idx="394">
                  <c:v>1.0012890980812219</c:v>
                </c:pt>
                <c:pt idx="395">
                  <c:v>0.99624184394864024</c:v>
                </c:pt>
                <c:pt idx="396">
                  <c:v>0.98996188547661534</c:v>
                </c:pt>
                <c:pt idx="397">
                  <c:v>0.9824692541964275</c:v>
                </c:pt>
                <c:pt idx="398">
                  <c:v>0.97378678267573937</c:v>
                </c:pt>
                <c:pt idx="399">
                  <c:v>0.9639400324408447</c:v>
                </c:pt>
                <c:pt idx="400">
                  <c:v>0.95295721423848967</c:v>
                </c:pt>
                <c:pt idx="401">
                  <c:v>0.94086910088571529</c:v>
                </c:pt>
                <c:pt idx="402">
                  <c:v>0.92770893297887225</c:v>
                </c:pt>
                <c:pt idx="403">
                  <c:v>0.9135123177547857</c:v>
                </c:pt>
                <c:pt idx="404">
                  <c:v>0.89831712141797471</c:v>
                </c:pt>
                <c:pt idx="405">
                  <c:v>0.88216335526781109</c:v>
                </c:pt>
                <c:pt idx="406">
                  <c:v>0.86509305597837938</c:v>
                </c:pt>
                <c:pt idx="407">
                  <c:v>0.84715016040164892</c:v>
                </c:pt>
                <c:pt idx="408">
                  <c:v>0.82838037528120512</c:v>
                </c:pt>
                <c:pt idx="409">
                  <c:v>0.80883104227921954</c:v>
                </c:pt>
                <c:pt idx="410">
                  <c:v>0.78855099873355883</c:v>
                </c:pt>
                <c:pt idx="411">
                  <c:v>0.76759043457477527</c:v>
                </c:pt>
                <c:pt idx="412">
                  <c:v>0.74600074584425402</c:v>
                </c:pt>
                <c:pt idx="413">
                  <c:v>0.72383438526496502</c:v>
                </c:pt>
                <c:pt idx="414">
                  <c:v>0.70114471032496684</c:v>
                </c:pt>
                <c:pt idx="415">
                  <c:v>0.67798582934108742</c:v>
                </c:pt>
                <c:pt idx="416">
                  <c:v>0.65441244597606207</c:v>
                </c:pt>
                <c:pt idx="417">
                  <c:v>0.63047970268666664</c:v>
                </c:pt>
                <c:pt idx="418">
                  <c:v>0.60624302358327187</c:v>
                </c:pt>
                <c:pt idx="419">
                  <c:v>0.58175795718251522</c:v>
                </c:pt>
                <c:pt idx="420">
                  <c:v>0.55708001953457265</c:v>
                </c:pt>
                <c:pt idx="421">
                  <c:v>0.53226453820483599</c:v>
                </c:pt>
                <c:pt idx="422">
                  <c:v>0.50736649758652153</c:v>
                </c:pt>
                <c:pt idx="423">
                  <c:v>0.48244038601600742</c:v>
                </c:pt>
                <c:pt idx="424">
                  <c:v>0.45754004515650698</c:v>
                </c:pt>
                <c:pt idx="425">
                  <c:v>0.43271852210796619</c:v>
                </c:pt>
                <c:pt idx="426">
                  <c:v>0.40802792469193011</c:v>
                </c:pt>
                <c:pt idx="427">
                  <c:v>0.38351928034962779</c:v>
                </c:pt>
                <c:pt idx="428">
                  <c:v>0.35924239907955308</c:v>
                </c:pt>
                <c:pt idx="429">
                  <c:v>0.33524574082754632</c:v>
                </c:pt>
                <c:pt idx="430">
                  <c:v>0.31157628772786727</c:v>
                </c:pt>
                <c:pt idx="431">
                  <c:v>0.28827942157784181</c:v>
                </c:pt>
                <c:pt idx="432">
                  <c:v>0.26539880691171169</c:v>
                </c:pt>
                <c:pt idx="433">
                  <c:v>0.2429762800210945</c:v>
                </c:pt>
                <c:pt idx="434">
                  <c:v>0.22105174425018129</c:v>
                </c:pt>
                <c:pt idx="435">
                  <c:v>0.19966307187354199</c:v>
                </c:pt>
                <c:pt idx="436">
                  <c:v>0.1788460128430954</c:v>
                </c:pt>
                <c:pt idx="437">
                  <c:v>0.15863411066864019</c:v>
                </c:pt>
                <c:pt idx="438">
                  <c:v>0.13905862567337701</c:v>
                </c:pt>
                <c:pt idx="439">
                  <c:v>0.12014846584207239</c:v>
                </c:pt>
                <c:pt idx="440">
                  <c:v>0.1019301254550861</c:v>
                </c:pt>
                <c:pt idx="441">
                  <c:v>8.4427631676487536E-2</c:v>
                </c:pt>
                <c:pt idx="442">
                  <c:v>6.7662499238908769E-2</c:v>
                </c:pt>
                <c:pt idx="443">
                  <c:v>5.1653693341792137E-2</c:v>
                </c:pt>
                <c:pt idx="444">
                  <c:v>3.6417600853387563E-2</c:v>
                </c:pt>
                <c:pt idx="445">
                  <c:v>2.1968009880183478E-2</c:v>
                </c:pt>
                <c:pt idx="446">
                  <c:v>8.3160977407117122E-3</c:v>
                </c:pt>
                <c:pt idx="447">
                  <c:v>-4.5295726462686366E-3</c:v>
                </c:pt>
                <c:pt idx="448">
                  <c:v>-1.656304797611189E-2</c:v>
                </c:pt>
                <c:pt idx="449">
                  <c:v>-2.7780971418875321E-2</c:v>
                </c:pt>
                <c:pt idx="450">
                  <c:v>-3.8182561196587812E-2</c:v>
                </c:pt>
                <c:pt idx="451">
                  <c:v>-4.7769580974063773E-2</c:v>
                </c:pt>
                <c:pt idx="452">
                  <c:v>-5.6546302186222898E-2</c:v>
                </c:pt>
                <c:pt idx="453">
                  <c:v>-6.4519458450594119E-2</c:v>
                </c:pt>
                <c:pt idx="454">
                  <c:v>-7.1698192238883518E-2</c:v>
                </c:pt>
                <c:pt idx="455">
                  <c:v>-7.8093994006099121E-2</c:v>
                </c:pt>
                <c:pt idx="456">
                  <c:v>-8.3720633999726762E-2</c:v>
                </c:pt>
                <c:pt idx="457">
                  <c:v>-8.85940869946691E-2</c:v>
                </c:pt>
                <c:pt idx="458">
                  <c:v>-9.2732450222114765E-2</c:v>
                </c:pt>
                <c:pt idx="459">
                  <c:v>-9.6155854782062081E-2</c:v>
                </c:pt>
                <c:pt idx="460">
                  <c:v>-9.8886370849826807E-2</c:v>
                </c:pt>
                <c:pt idx="461">
                  <c:v>-0.100947907006475</c:v>
                </c:pt>
                <c:pt idx="462">
                  <c:v>-0.1023661040416422</c:v>
                </c:pt>
                <c:pt idx="463">
                  <c:v>-0.10316822359458661</c:v>
                </c:pt>
                <c:pt idx="464">
                  <c:v>-0.1033830320155302</c:v>
                </c:pt>
                <c:pt idx="465">
                  <c:v>-0.1030406798442903</c:v>
                </c:pt>
                <c:pt idx="466">
                  <c:v>-0.10217257731687369</c:v>
                </c:pt>
                <c:pt idx="467">
                  <c:v>-0.1008112663230354</c:v>
                </c:pt>
                <c:pt idx="468">
                  <c:v>-9.8990289248756913E-2</c:v>
                </c:pt>
                <c:pt idx="469">
                  <c:v>-9.6744055147152661E-2</c:v>
                </c:pt>
                <c:pt idx="470">
                  <c:v>-9.4107703689413583E-2</c:v>
                </c:pt>
                <c:pt idx="471">
                  <c:v>-9.1116967354044981E-2</c:v>
                </c:pt>
                <c:pt idx="472">
                  <c:v>-8.7808032317808482E-2</c:v>
                </c:pt>
                <c:pt idx="473">
                  <c:v>-8.4217398515427644E-2</c:v>
                </c:pt>
                <c:pt idx="474">
                  <c:v>-8.0381739337261171E-2</c:v>
                </c:pt>
                <c:pt idx="475">
                  <c:v>-7.6337761434757651E-2</c:v>
                </c:pt>
                <c:pt idx="476">
                  <c:v>-7.2122065102600386E-2</c:v>
                </c:pt>
                <c:pt idx="477">
                  <c:v>-6.7771005704028386E-2</c:v>
                </c:pt>
                <c:pt idx="478">
                  <c:v>-6.3320556601876798E-2</c:v>
                </c:pt>
                <c:pt idx="479">
                  <c:v>-5.8806174052442928E-2</c:v>
                </c:pt>
                <c:pt idx="480">
                  <c:v>-5.4262664512370093E-2</c:v>
                </c:pt>
                <c:pt idx="481">
                  <c:v>-4.9724054800361753E-2</c:v>
                </c:pt>
                <c:pt idx="482">
                  <c:v>-4.5223465545726878E-2</c:v>
                </c:pt>
                <c:pt idx="483">
                  <c:v>-4.0792988344561097E-2</c:v>
                </c:pt>
                <c:pt idx="484">
                  <c:v>-3.6463567031783328E-2</c:v>
                </c:pt>
                <c:pt idx="485">
                  <c:v>-3.2264883463368747E-2</c:v>
                </c:pt>
                <c:pt idx="486">
                  <c:v>-2.8225248187941528E-2</c:v>
                </c:pt>
                <c:pt idx="487">
                  <c:v>-2.4371496370492709E-2</c:v>
                </c:pt>
                <c:pt idx="488">
                  <c:v>-2.0728889313424221E-2</c:v>
                </c:pt>
                <c:pt idx="489">
                  <c:v>-1.732102190142203E-2</c:v>
                </c:pt>
                <c:pt idx="490">
                  <c:v>-1.416973627691641E-2</c:v>
                </c:pt>
                <c:pt idx="491">
                  <c:v>-1.12950420321512E-2</c:v>
                </c:pt>
                <c:pt idx="492">
                  <c:v>-8.7150431822123411E-3</c:v>
                </c:pt>
                <c:pt idx="493">
                  <c:v>-6.4458721608442807E-3</c:v>
                </c:pt>
                <c:pt idx="494">
                  <c:v>-4.5016310575825697E-3</c:v>
                </c:pt>
                <c:pt idx="495">
                  <c:v>-2.8943402907102012E-3</c:v>
                </c:pt>
                <c:pt idx="496">
                  <c:v>-1.633894885910613E-3</c:v>
                </c:pt>
                <c:pt idx="497">
                  <c:v>-7.2802850529267438E-4</c:v>
                </c:pt>
                <c:pt idx="498">
                  <c:v>-1.8228534580341449E-4</c:v>
                </c:pt>
                <c:pt idx="499">
                  <c:v>-7.796343665038751E-17</c:v>
                </c:pt>
                <c:pt idx="500">
                  <c:v>-1.8228534580339191E-4</c:v>
                </c:pt>
                <c:pt idx="501">
                  <c:v>-7.2802850529263274E-4</c:v>
                </c:pt>
                <c:pt idx="502">
                  <c:v>-1.633894885910613E-3</c:v>
                </c:pt>
                <c:pt idx="503">
                  <c:v>-2.894340290710111E-3</c:v>
                </c:pt>
                <c:pt idx="504">
                  <c:v>-4.5016310575824734E-3</c:v>
                </c:pt>
                <c:pt idx="505">
                  <c:v>-6.4458721608442807E-3</c:v>
                </c:pt>
                <c:pt idx="506">
                  <c:v>-8.7150431822121885E-3</c:v>
                </c:pt>
                <c:pt idx="507">
                  <c:v>-1.12950420321512E-2</c:v>
                </c:pt>
                <c:pt idx="508">
                  <c:v>-1.416973627691624E-2</c:v>
                </c:pt>
                <c:pt idx="509">
                  <c:v>-1.7321021901421828E-2</c:v>
                </c:pt>
                <c:pt idx="510">
                  <c:v>-2.0728889313424221E-2</c:v>
                </c:pt>
                <c:pt idx="511">
                  <c:v>-2.437149637049249E-2</c:v>
                </c:pt>
                <c:pt idx="512">
                  <c:v>-2.8225248187941279E-2</c:v>
                </c:pt>
                <c:pt idx="513">
                  <c:v>-3.2264883463368747E-2</c:v>
                </c:pt>
                <c:pt idx="514">
                  <c:v>-3.6463567031783078E-2</c:v>
                </c:pt>
                <c:pt idx="515">
                  <c:v>-4.0792988344560827E-2</c:v>
                </c:pt>
                <c:pt idx="516">
                  <c:v>-4.5223465545726878E-2</c:v>
                </c:pt>
                <c:pt idx="517">
                  <c:v>-4.9724054800361482E-2</c:v>
                </c:pt>
                <c:pt idx="518">
                  <c:v>-5.4262664512370093E-2</c:v>
                </c:pt>
                <c:pt idx="519">
                  <c:v>-5.8806174052442657E-2</c:v>
                </c:pt>
                <c:pt idx="520">
                  <c:v>-6.3320556601876549E-2</c:v>
                </c:pt>
                <c:pt idx="521">
                  <c:v>-6.7771005704028386E-2</c:v>
                </c:pt>
                <c:pt idx="522">
                  <c:v>-7.2122065102600136E-2</c:v>
                </c:pt>
                <c:pt idx="523">
                  <c:v>-7.6337761434757401E-2</c:v>
                </c:pt>
                <c:pt idx="524">
                  <c:v>-8.0381739337261171E-2</c:v>
                </c:pt>
                <c:pt idx="525">
                  <c:v>-8.421739851542745E-2</c:v>
                </c:pt>
                <c:pt idx="526">
                  <c:v>-8.7808032317808288E-2</c:v>
                </c:pt>
                <c:pt idx="527">
                  <c:v>-9.1116967354044981E-2</c:v>
                </c:pt>
                <c:pt idx="528">
                  <c:v>-9.4107703689413416E-2</c:v>
                </c:pt>
                <c:pt idx="529">
                  <c:v>-9.6744055147152522E-2</c:v>
                </c:pt>
                <c:pt idx="530">
                  <c:v>-9.8990289248756913E-2</c:v>
                </c:pt>
                <c:pt idx="531">
                  <c:v>-0.1008112663230353</c:v>
                </c:pt>
                <c:pt idx="532">
                  <c:v>-0.10217257731687369</c:v>
                </c:pt>
                <c:pt idx="533">
                  <c:v>-0.1030406798442902</c:v>
                </c:pt>
                <c:pt idx="534">
                  <c:v>-0.1033830320155302</c:v>
                </c:pt>
                <c:pt idx="535">
                  <c:v>-0.1031682235945867</c:v>
                </c:pt>
                <c:pt idx="536">
                  <c:v>-0.1023661040416423</c:v>
                </c:pt>
                <c:pt idx="537">
                  <c:v>-0.100947907006475</c:v>
                </c:pt>
                <c:pt idx="538">
                  <c:v>-9.8886370849826918E-2</c:v>
                </c:pt>
                <c:pt idx="539">
                  <c:v>-9.6155854782062233E-2</c:v>
                </c:pt>
                <c:pt idx="540">
                  <c:v>-9.2732450222114765E-2</c:v>
                </c:pt>
                <c:pt idx="541">
                  <c:v>-8.8594086994669363E-2</c:v>
                </c:pt>
                <c:pt idx="542">
                  <c:v>-8.3720633999727068E-2</c:v>
                </c:pt>
                <c:pt idx="543">
                  <c:v>-7.8093994006099121E-2</c:v>
                </c:pt>
                <c:pt idx="544">
                  <c:v>-7.1698192238883907E-2</c:v>
                </c:pt>
                <c:pt idx="545">
                  <c:v>-6.4519458450594577E-2</c:v>
                </c:pt>
                <c:pt idx="546">
                  <c:v>-5.6546302186222898E-2</c:v>
                </c:pt>
                <c:pt idx="547">
                  <c:v>-4.7769580974064862E-2</c:v>
                </c:pt>
                <c:pt idx="548">
                  <c:v>-3.8182561196588402E-2</c:v>
                </c:pt>
                <c:pt idx="549">
                  <c:v>-2.7780971418875321E-2</c:v>
                </c:pt>
                <c:pt idx="550">
                  <c:v>-1.656304797611189E-2</c:v>
                </c:pt>
                <c:pt idx="551">
                  <c:v>-4.5295726462693739E-3</c:v>
                </c:pt>
                <c:pt idx="552">
                  <c:v>8.3160977407117122E-3</c:v>
                </c:pt>
                <c:pt idx="553">
                  <c:v>2.1968009880183478E-2</c:v>
                </c:pt>
                <c:pt idx="554">
                  <c:v>3.6417600853386689E-2</c:v>
                </c:pt>
                <c:pt idx="555">
                  <c:v>5.1653693341792137E-2</c:v>
                </c:pt>
                <c:pt idx="556">
                  <c:v>6.7662499238908769E-2</c:v>
                </c:pt>
                <c:pt idx="557">
                  <c:v>8.4427631676486509E-2</c:v>
                </c:pt>
                <c:pt idx="558">
                  <c:v>0.10193012545508499</c:v>
                </c:pt>
                <c:pt idx="559">
                  <c:v>0.12014846584207239</c:v>
                </c:pt>
                <c:pt idx="560">
                  <c:v>0.13905862567337579</c:v>
                </c:pt>
                <c:pt idx="561">
                  <c:v>0.158634110668639</c:v>
                </c:pt>
                <c:pt idx="562">
                  <c:v>0.1788460128430954</c:v>
                </c:pt>
                <c:pt idx="563">
                  <c:v>0.19966307187354071</c:v>
                </c:pt>
                <c:pt idx="564">
                  <c:v>0.22105174425018009</c:v>
                </c:pt>
                <c:pt idx="565">
                  <c:v>0.2429762800210945</c:v>
                </c:pt>
                <c:pt idx="566">
                  <c:v>0.26539880691171042</c:v>
                </c:pt>
                <c:pt idx="567">
                  <c:v>0.28827942157784042</c:v>
                </c:pt>
                <c:pt idx="568">
                  <c:v>0.31157628772786727</c:v>
                </c:pt>
                <c:pt idx="569">
                  <c:v>0.33524574082754488</c:v>
                </c:pt>
                <c:pt idx="570">
                  <c:v>0.35924239907955169</c:v>
                </c:pt>
                <c:pt idx="571">
                  <c:v>0.38351928034962779</c:v>
                </c:pt>
                <c:pt idx="572">
                  <c:v>0.40802792469192722</c:v>
                </c:pt>
                <c:pt idx="573">
                  <c:v>0.4327185221079648</c:v>
                </c:pt>
                <c:pt idx="574">
                  <c:v>0.45754004515650698</c:v>
                </c:pt>
                <c:pt idx="575">
                  <c:v>0.48244038601600742</c:v>
                </c:pt>
                <c:pt idx="576">
                  <c:v>0.50736649758652008</c:v>
                </c:pt>
                <c:pt idx="577">
                  <c:v>0.53226453820483599</c:v>
                </c:pt>
                <c:pt idx="578">
                  <c:v>0.55708001953457265</c:v>
                </c:pt>
                <c:pt idx="579">
                  <c:v>0.58175795718251377</c:v>
                </c:pt>
                <c:pt idx="580">
                  <c:v>0.60624302358327187</c:v>
                </c:pt>
                <c:pt idx="581">
                  <c:v>0.63047970268666664</c:v>
                </c:pt>
                <c:pt idx="582">
                  <c:v>0.65441244597606074</c:v>
                </c:pt>
                <c:pt idx="583">
                  <c:v>0.67798582934108742</c:v>
                </c:pt>
                <c:pt idx="584">
                  <c:v>0.70114471032496684</c:v>
                </c:pt>
                <c:pt idx="585">
                  <c:v>0.72383438526496369</c:v>
                </c:pt>
                <c:pt idx="586">
                  <c:v>0.74600074584425291</c:v>
                </c:pt>
                <c:pt idx="587">
                  <c:v>0.76759043457477527</c:v>
                </c:pt>
                <c:pt idx="588">
                  <c:v>0.78855099873355761</c:v>
                </c:pt>
                <c:pt idx="589">
                  <c:v>0.80883104227921843</c:v>
                </c:pt>
                <c:pt idx="590">
                  <c:v>0.82838037528120512</c:v>
                </c:pt>
                <c:pt idx="591">
                  <c:v>0.84715016040164803</c:v>
                </c:pt>
                <c:pt idx="592">
                  <c:v>0.86509305597837849</c:v>
                </c:pt>
                <c:pt idx="593">
                  <c:v>0.88216335526781109</c:v>
                </c:pt>
                <c:pt idx="594">
                  <c:v>0.89831712141797382</c:v>
                </c:pt>
                <c:pt idx="595">
                  <c:v>0.91351231775478492</c:v>
                </c:pt>
                <c:pt idx="596">
                  <c:v>0.92770893297887225</c:v>
                </c:pt>
                <c:pt idx="597">
                  <c:v>0.94086910088571374</c:v>
                </c:pt>
                <c:pt idx="598">
                  <c:v>0.952957214238489</c:v>
                </c:pt>
                <c:pt idx="599">
                  <c:v>0.9639400324408447</c:v>
                </c:pt>
                <c:pt idx="600">
                  <c:v>0.97378678267573815</c:v>
                </c:pt>
                <c:pt idx="601">
                  <c:v>0.98246925419642717</c:v>
                </c:pt>
                <c:pt idx="602">
                  <c:v>0.98996188547661534</c:v>
                </c:pt>
                <c:pt idx="603">
                  <c:v>0.99624184394864024</c:v>
                </c:pt>
                <c:pt idx="604">
                  <c:v>1.001289098081221</c:v>
                </c:pt>
                <c:pt idx="605">
                  <c:v>1.0050864815717779</c:v>
                </c:pt>
                <c:pt idx="606">
                  <c:v>1.007619749452441</c:v>
                </c:pt>
                <c:pt idx="607">
                  <c:v>1.0088776259336709</c:v>
                </c:pt>
                <c:pt idx="608">
                  <c:v>1.008851843834677</c:v>
                </c:pt>
                <c:pt idx="609">
                  <c:v>1.0075371754755871</c:v>
                </c:pt>
                <c:pt idx="610">
                  <c:v>1.0049314549324799</c:v>
                </c:pt>
                <c:pt idx="611">
                  <c:v>1.001035591582788</c:v>
                </c:pt>
                <c:pt idx="612">
                  <c:v>0.99585357489524784</c:v>
                </c:pt>
                <c:pt idx="613">
                  <c:v>0.98939247044531298</c:v>
                </c:pt>
                <c:pt idx="614">
                  <c:v>0.9816624071637875</c:v>
                </c:pt>
                <c:pt idx="615">
                  <c:v>0.97267655585317803</c:v>
                </c:pt>
                <c:pt idx="616">
                  <c:v>0.96245109903290615</c:v>
                </c:pt>
                <c:pt idx="617">
                  <c:v>0.95100519220096125</c:v>
                </c:pt>
                <c:pt idx="618">
                  <c:v>0.93836091662571786</c:v>
                </c:pt>
                <c:pt idx="619">
                  <c:v>0.92454322380737042</c:v>
                </c:pt>
                <c:pt idx="620">
                  <c:v>0.90957987177377275</c:v>
                </c:pt>
                <c:pt idx="621">
                  <c:v>0.89350135340024883</c:v>
                </c:pt>
                <c:pt idx="622">
                  <c:v>0.87634081696705624</c:v>
                </c:pt>
                <c:pt idx="623">
                  <c:v>0.8581339791916901</c:v>
                </c:pt>
                <c:pt idx="624">
                  <c:v>0.83891903099594323</c:v>
                </c:pt>
                <c:pt idx="625">
                  <c:v>0.81873653628945442</c:v>
                </c:pt>
                <c:pt idx="626">
                  <c:v>0.79762932407251397</c:v>
                </c:pt>
                <c:pt idx="627">
                  <c:v>0.77564237418092552</c:v>
                </c:pt>
                <c:pt idx="628">
                  <c:v>0.75282269701464088</c:v>
                </c:pt>
                <c:pt idx="629">
                  <c:v>0.72921920760989067</c:v>
                </c:pt>
                <c:pt idx="630">
                  <c:v>0.70488259443122681</c:v>
                </c:pt>
                <c:pt idx="631">
                  <c:v>0.67986518327556666</c:v>
                </c:pt>
                <c:pt idx="632">
                  <c:v>0.65422079669456878</c:v>
                </c:pt>
                <c:pt idx="633">
                  <c:v>0.62800460935483082</c:v>
                </c:pt>
                <c:pt idx="634">
                  <c:v>0.6012729997671471</c:v>
                </c:pt>
                <c:pt idx="635">
                  <c:v>0.57408339882639159</c:v>
                </c:pt>
                <c:pt idx="636">
                  <c:v>0.54649413561268401</c:v>
                </c:pt>
                <c:pt idx="637">
                  <c:v>0.51856428091211226</c:v>
                </c:pt>
                <c:pt idx="638">
                  <c:v>0.49035348892137698</c:v>
                </c:pt>
                <c:pt idx="639">
                  <c:v>0.46192183760553729</c:v>
                </c:pt>
                <c:pt idx="640">
                  <c:v>0.43332966818131768</c:v>
                </c:pt>
                <c:pt idx="641">
                  <c:v>0.40463742420014431</c:v>
                </c:pt>
                <c:pt idx="642">
                  <c:v>0.37590549070550572</c:v>
                </c:pt>
                <c:pt idx="643">
                  <c:v>0.34719403393810377</c:v>
                </c:pt>
                <c:pt idx="644">
                  <c:v>0.3185628420595662</c:v>
                </c:pt>
                <c:pt idx="645">
                  <c:v>0.29007116736154409</c:v>
                </c:pt>
                <c:pt idx="646">
                  <c:v>0.26177757042153321</c:v>
                </c:pt>
                <c:pt idx="647">
                  <c:v>0.23373976665976759</c:v>
                </c:pt>
                <c:pt idx="648">
                  <c:v>0.2060144757433425</c:v>
                </c:pt>
                <c:pt idx="649">
                  <c:v>0.17865727427406769</c:v>
                </c:pt>
                <c:pt idx="650">
                  <c:v>0.15172245218549121</c:v>
                </c:pt>
                <c:pt idx="651">
                  <c:v>0.12526287326234839</c:v>
                </c:pt>
                <c:pt idx="652">
                  <c:v>9.9329840182175472E-2</c:v>
                </c:pt>
                <c:pt idx="653">
                  <c:v>7.3972964464010776E-2</c:v>
                </c:pt>
                <c:pt idx="654">
                  <c:v>4.9240041693341771E-2</c:v>
                </c:pt>
                <c:pt idx="655">
                  <c:v>2.517693237538535E-2</c:v>
                </c:pt>
                <c:pt idx="656">
                  <c:v>1.827448750843428E-3</c:v>
                </c:pt>
                <c:pt idx="657">
                  <c:v>-2.0766752110843719E-2</c:v>
                </c:pt>
                <c:pt idx="658">
                  <c:v>-4.2566268645583383E-2</c:v>
                </c:pt>
                <c:pt idx="659">
                  <c:v>-6.3534048281702518E-2</c:v>
                </c:pt>
                <c:pt idx="660">
                  <c:v>-8.3635473827320769E-2</c:v>
                </c:pt>
                <c:pt idx="661">
                  <c:v>-0.10283844252758639</c:v>
                </c:pt>
                <c:pt idx="662">
                  <c:v>-0.12111343758431679</c:v>
                </c:pt>
                <c:pt idx="663">
                  <c:v>-0.13843359195419769</c:v>
                </c:pt>
                <c:pt idx="664">
                  <c:v>-0.15477474426568311</c:v>
                </c:pt>
                <c:pt idx="665">
                  <c:v>-0.17011548671922169</c:v>
                </c:pt>
                <c:pt idx="666">
                  <c:v>-0.1844372048603162</c:v>
                </c:pt>
                <c:pt idx="667">
                  <c:v>-0.19772410913995711</c:v>
                </c:pt>
                <c:pt idx="668">
                  <c:v>-0.209963258202263</c:v>
                </c:pt>
                <c:pt idx="669">
                  <c:v>-0.22114457386459371</c:v>
                </c:pt>
                <c:pt idx="670">
                  <c:v>-0.23126084778077449</c:v>
                </c:pt>
                <c:pt idx="671">
                  <c:v>-0.24030773980344419</c:v>
                </c:pt>
                <c:pt idx="672">
                  <c:v>-0.24828376808681099</c:v>
                </c:pt>
                <c:pt idx="673">
                  <c:v>-0.25519029099608598</c:v>
                </c:pt>
                <c:pt idx="674">
                  <c:v>-0.26103148091461209</c:v>
                </c:pt>
                <c:pt idx="675">
                  <c:v>-0.26581429006409901</c:v>
                </c:pt>
                <c:pt idx="676">
                  <c:v>-0.26954840847727812</c:v>
                </c:pt>
                <c:pt idx="677">
                  <c:v>-0.27224621428571621</c:v>
                </c:pt>
                <c:pt idx="678">
                  <c:v>-0.27392271650836553</c:v>
                </c:pt>
                <c:pt idx="679">
                  <c:v>-0.2745954905485809</c:v>
                </c:pt>
                <c:pt idx="680">
                  <c:v>-0.27428460662879178</c:v>
                </c:pt>
                <c:pt idx="681">
                  <c:v>-0.27301255141266689</c:v>
                </c:pt>
                <c:pt idx="682">
                  <c:v>-0.27080414308441247</c:v>
                </c:pt>
                <c:pt idx="683">
                  <c:v>-0.26768644017373222</c:v>
                </c:pt>
                <c:pt idx="684">
                  <c:v>-0.26368864443289869</c:v>
                </c:pt>
                <c:pt idx="685">
                  <c:v>-0.25884199808928149</c:v>
                </c:pt>
                <c:pt idx="686">
                  <c:v>-0.25317967581249712</c:v>
                </c:pt>
                <c:pt idx="687">
                  <c:v>-0.24673667175006489</c:v>
                </c:pt>
                <c:pt idx="688">
                  <c:v>-0.23954968199897789</c:v>
                </c:pt>
                <c:pt idx="689">
                  <c:v>-0.23165698289295231</c:v>
                </c:pt>
                <c:pt idx="690">
                  <c:v>-0.2230983054962371</c:v>
                </c:pt>
                <c:pt idx="691">
                  <c:v>-0.2139147067046826</c:v>
                </c:pt>
                <c:pt idx="692">
                  <c:v>-0.20414843736333729</c:v>
                </c:pt>
                <c:pt idx="693">
                  <c:v>-0.19384280781708629</c:v>
                </c:pt>
                <c:pt idx="694">
                  <c:v>-0.18304205131671319</c:v>
                </c:pt>
                <c:pt idx="695">
                  <c:v>-0.17179118570735491</c:v>
                </c:pt>
                <c:pt idx="696">
                  <c:v>-0.1601358738295221</c:v>
                </c:pt>
                <c:pt idx="697">
                  <c:v>-0.14812228306466099</c:v>
                </c:pt>
                <c:pt idx="698">
                  <c:v>-0.13579694445774329</c:v>
                </c:pt>
                <c:pt idx="699">
                  <c:v>-0.1232066118484951</c:v>
                </c:pt>
                <c:pt idx="700">
                  <c:v>-0.11039812144060281</c:v>
                </c:pt>
                <c:pt idx="701">
                  <c:v>-9.7418252234703961E-2</c:v>
                </c:pt>
                <c:pt idx="702">
                  <c:v>-8.4313587746084093E-2</c:v>
                </c:pt>
                <c:pt idx="703">
                  <c:v>-7.1130379421766241E-2</c:v>
                </c:pt>
                <c:pt idx="704">
                  <c:v>-5.7914412164254872E-2</c:v>
                </c:pt>
                <c:pt idx="705">
                  <c:v>-4.4710872360483073E-2</c:v>
                </c:pt>
                <c:pt idx="706">
                  <c:v>-3.1564218804539912E-2</c:v>
                </c:pt>
                <c:pt idx="707">
                  <c:v>-1.8518056891703261E-2</c:v>
                </c:pt>
                <c:pt idx="708">
                  <c:v>-5.6150164490167444E-3</c:v>
                </c:pt>
                <c:pt idx="709">
                  <c:v>7.1033664456453824E-3</c:v>
                </c:pt>
                <c:pt idx="710">
                  <c:v>1.9596763318520189E-2</c:v>
                </c:pt>
                <c:pt idx="711">
                  <c:v>3.1826162506737712E-2</c:v>
                </c:pt>
                <c:pt idx="712">
                  <c:v>4.3753973411102133E-2</c:v>
                </c:pt>
                <c:pt idx="713">
                  <c:v>5.5344125506284952E-2</c:v>
                </c:pt>
                <c:pt idx="714">
                  <c:v>6.65621618378444E-2</c:v>
                </c:pt>
                <c:pt idx="715">
                  <c:v>7.7375326754297535E-2</c:v>
                </c:pt>
                <c:pt idx="716">
                  <c:v>8.7752647642023229E-2</c:v>
                </c:pt>
                <c:pt idx="717">
                  <c:v>9.766501045088978E-2</c:v>
                </c:pt>
                <c:pt idx="718">
                  <c:v>0.1070852288192302</c:v>
                </c:pt>
                <c:pt idx="719">
                  <c:v>0.11598810662805061</c:v>
                </c:pt>
                <c:pt idx="720">
                  <c:v>0.1243504938359844</c:v>
                </c:pt>
                <c:pt idx="721">
                  <c:v>0.1321513354685335</c:v>
                </c:pt>
                <c:pt idx="722">
                  <c:v>0.13937171365748149</c:v>
                </c:pt>
                <c:pt idx="723">
                  <c:v>0.1459948826488614</c:v>
                </c:pt>
                <c:pt idx="724">
                  <c:v>0.15200629672054489</c:v>
                </c:pt>
                <c:pt idx="725">
                  <c:v>0.1573936309732846</c:v>
                </c:pt>
                <c:pt idx="726">
                  <c:v>0.16214679498176071</c:v>
                </c:pt>
                <c:pt idx="727">
                  <c:v>0.1662579393148555</c:v>
                </c:pt>
                <c:pt idx="728">
                  <c:v>0.1697214549569146</c:v>
                </c:pt>
                <c:pt idx="729">
                  <c:v>0.17253396568403401</c:v>
                </c:pt>
                <c:pt idx="730">
                  <c:v>0.17469431347142761</c:v>
                </c:pt>
                <c:pt idx="731">
                  <c:v>0.1762035370295858</c:v>
                </c:pt>
                <c:pt idx="732">
                  <c:v>0.17706484358814831</c:v>
                </c:pt>
                <c:pt idx="733">
                  <c:v>0.17728357406714471</c:v>
                </c:pt>
                <c:pt idx="734">
                  <c:v>0.17686716179542539</c:v>
                </c:pt>
                <c:pt idx="735">
                  <c:v>0.17582508495565549</c:v>
                </c:pt>
                <c:pt idx="736">
                  <c:v>0.174168812954104</c:v>
                </c:pt>
                <c:pt idx="737">
                  <c:v>0.17191174693159869</c:v>
                </c:pt>
                <c:pt idx="738">
                  <c:v>0.169069154649343</c:v>
                </c:pt>
                <c:pt idx="739">
                  <c:v>0.16565809999978329</c:v>
                </c:pt>
                <c:pt idx="740">
                  <c:v>0.16169736740831431</c:v>
                </c:pt>
                <c:pt idx="741">
                  <c:v>0.15720738140625401</c:v>
                </c:pt>
                <c:pt idx="742">
                  <c:v>0.15221012166919259</c:v>
                </c:pt>
                <c:pt idx="743">
                  <c:v>0.14672903382747621</c:v>
                </c:pt>
                <c:pt idx="744">
                  <c:v>0.14078893636715309</c:v>
                </c:pt>
                <c:pt idx="745">
                  <c:v>0.134415923950222</c:v>
                </c:pt>
                <c:pt idx="746">
                  <c:v>0.12763726749239979</c:v>
                </c:pt>
                <c:pt idx="747">
                  <c:v>0.1204813113448371</c:v>
                </c:pt>
                <c:pt idx="748">
                  <c:v>0.1129773679332948</c:v>
                </c:pt>
                <c:pt idx="749">
                  <c:v>0.10515561021417701</c:v>
                </c:pt>
                <c:pt idx="750">
                  <c:v>9.7046962311479273E-2</c:v>
                </c:pt>
                <c:pt idx="751">
                  <c:v>8.8682988702214818E-2</c:v>
                </c:pt>
                <c:pt idx="752">
                  <c:v>8.0095782320149425E-2</c:v>
                </c:pt>
                <c:pt idx="753">
                  <c:v>7.1317851948711736E-2</c:v>
                </c:pt>
                <c:pt idx="754">
                  <c:v>6.2382009273815223E-2</c:v>
                </c:pt>
                <c:pt idx="755">
                  <c:v>5.3321255965978427E-2</c:v>
                </c:pt>
                <c:pt idx="756">
                  <c:v>4.4168671158552338E-2</c:v>
                </c:pt>
                <c:pt idx="757">
                  <c:v>3.4957299685177003E-2</c:v>
                </c:pt>
                <c:pt idx="758">
                  <c:v>2.572004143467619E-2</c:v>
                </c:pt>
                <c:pt idx="759">
                  <c:v>1.648954217560776E-2</c:v>
                </c:pt>
                <c:pt idx="760">
                  <c:v>7.2980861955156268E-3</c:v>
                </c:pt>
                <c:pt idx="761">
                  <c:v>-1.822508908256482E-3</c:v>
                </c:pt>
                <c:pt idx="762">
                  <c:v>-1.084099495859704E-2</c:v>
                </c:pt>
                <c:pt idx="763">
                  <c:v>-1.972679313222344E-2</c:v>
                </c:pt>
                <c:pt idx="764">
                  <c:v>-2.8450090790791131E-2</c:v>
                </c:pt>
                <c:pt idx="765">
                  <c:v>-3.6981934915656017E-2</c:v>
                </c:pt>
                <c:pt idx="766">
                  <c:v>-4.5294321865540881E-2</c:v>
                </c:pt>
                <c:pt idx="767">
                  <c:v>-5.3360283190251108E-2</c:v>
                </c:pt>
                <c:pt idx="768">
                  <c:v>-6.1153967248301973E-2</c:v>
                </c:pt>
                <c:pt idx="769">
                  <c:v>-6.865071639180001E-2</c:v>
                </c:pt>
                <c:pt idx="770">
                  <c:v>-7.5827139498033491E-2</c:v>
                </c:pt>
                <c:pt idx="771">
                  <c:v>-8.2661179643995775E-2</c:v>
                </c:pt>
                <c:pt idx="772">
                  <c:v>-8.9132176737426766E-2</c:v>
                </c:pt>
                <c:pt idx="773">
                  <c:v>-9.522092493577812E-2</c:v>
                </c:pt>
                <c:pt idx="774">
                  <c:v>-0.1009097247028071</c:v>
                </c:pt>
                <c:pt idx="775">
                  <c:v>-0.10618242937120299</c:v>
                </c:pt>
                <c:pt idx="776">
                  <c:v>-0.1110244860986329</c:v>
                </c:pt>
                <c:pt idx="777">
                  <c:v>-0.1154229711238549</c:v>
                </c:pt>
                <c:pt idx="778">
                  <c:v>-0.1193666192490196</c:v>
                </c:pt>
                <c:pt idx="779">
                  <c:v>-0.1228458474938405</c:v>
                </c:pt>
                <c:pt idx="780">
                  <c:v>-0.12585277288696459</c:v>
                </c:pt>
                <c:pt idx="781">
                  <c:v>-0.12838122437952429</c:v>
                </c:pt>
                <c:pt idx="782">
                  <c:v>-0.13042674888541159</c:v>
                </c:pt>
                <c:pt idx="783">
                  <c:v>-0.13198661147226731</c:v>
                </c:pt>
                <c:pt idx="784">
                  <c:v>-0.1330597897464148</c:v>
                </c:pt>
                <c:pt idx="785">
                  <c:v>-0.13364696249396801</c:v>
                </c:pt>
                <c:pt idx="786">
                  <c:v>-0.13375049265899711</c:v>
                </c:pt>
                <c:pt idx="787">
                  <c:v>-0.13337440475793549</c:v>
                </c:pt>
                <c:pt idx="788">
                  <c:v>-0.13252435684725469</c:v>
                </c:pt>
                <c:pt idx="789">
                  <c:v>-0.13120760717879129</c:v>
                </c:pt>
                <c:pt idx="790">
                  <c:v>-0.12943297569391549</c:v>
                </c:pt>
                <c:pt idx="791">
                  <c:v>-0.12721080052393149</c:v>
                </c:pt>
                <c:pt idx="792">
                  <c:v>-0.12455288967964639</c:v>
                </c:pt>
                <c:pt idx="793">
                  <c:v>-0.121472468127899</c:v>
                </c:pt>
                <c:pt idx="794">
                  <c:v>-0.1179841204669292</c:v>
                </c:pt>
                <c:pt idx="795">
                  <c:v>-0.1141037294257837</c:v>
                </c:pt>
                <c:pt idx="796">
                  <c:v>-0.10984841042544009</c:v>
                </c:pt>
                <c:pt idx="797">
                  <c:v>-0.1052364424509285</c:v>
                </c:pt>
                <c:pt idx="798">
                  <c:v>-0.1002871954944529</c:v>
                </c:pt>
                <c:pt idx="799">
                  <c:v>-9.5021054839298499E-2</c:v>
                </c:pt>
                <c:pt idx="800">
                  <c:v>-8.9459342463113614E-2</c:v>
                </c:pt>
                <c:pt idx="801">
                  <c:v>-8.3624235847005735E-2</c:v>
                </c:pt>
                <c:pt idx="802">
                  <c:v>-7.7538684483726431E-2</c:v>
                </c:pt>
                <c:pt idx="803">
                  <c:v>-7.1226324384010276E-2</c:v>
                </c:pt>
                <c:pt idx="804">
                  <c:v>-6.4711390884924419E-2</c:v>
                </c:pt>
                <c:pt idx="805">
                  <c:v>-5.8018630067815193E-2</c:v>
                </c:pt>
                <c:pt idx="806">
                  <c:v>-5.1173209096091257E-2</c:v>
                </c:pt>
                <c:pt idx="807">
                  <c:v>-4.4200625784727797E-2</c:v>
                </c:pt>
                <c:pt idx="808">
                  <c:v>-3.7126617713917072E-2</c:v>
                </c:pt>
                <c:pt idx="809">
                  <c:v>-2.997707119882358E-2</c:v>
                </c:pt>
                <c:pt idx="810">
                  <c:v>-2.2777930425839431E-2</c:v>
                </c:pt>
                <c:pt idx="811">
                  <c:v>-1.5555107063188739E-2</c:v>
                </c:pt>
                <c:pt idx="812">
                  <c:v>-8.3343906501433199E-3</c:v>
                </c:pt>
                <c:pt idx="813">
                  <c:v>-1.141360064497238E-3</c:v>
                </c:pt>
                <c:pt idx="814">
                  <c:v>5.9987036376010147E-3</c:v>
                </c:pt>
                <c:pt idx="815">
                  <c:v>1.306090272188966E-2</c:v>
                </c:pt>
                <c:pt idx="816">
                  <c:v>2.0020806336222149E-2</c:v>
                </c:pt>
                <c:pt idx="817">
                  <c:v>2.6854531859034091E-2</c:v>
                </c:pt>
                <c:pt idx="818">
                  <c:v>3.3538823773528077E-2</c:v>
                </c:pt>
                <c:pt idx="819">
                  <c:v>4.0051129815137212E-2</c:v>
                </c:pt>
                <c:pt idx="820">
                  <c:v>4.6369674150657833E-2</c:v>
                </c:pt>
                <c:pt idx="821">
                  <c:v>5.2473527359048693E-2</c:v>
                </c:pt>
                <c:pt idx="822">
                  <c:v>5.8342672996228112E-2</c:v>
                </c:pt>
                <c:pt idx="823">
                  <c:v>6.3958070539158127E-2</c:v>
                </c:pt>
                <c:pt idx="824">
                  <c:v>6.9301714518101257E-2</c:v>
                </c:pt>
                <c:pt idx="825">
                  <c:v>7.4356689660116576E-2</c:v>
                </c:pt>
                <c:pt idx="826">
                  <c:v>7.9107221881521569E-2</c:v>
                </c:pt>
                <c:pt idx="827">
                  <c:v>8.3538724982192405E-2</c:v>
                </c:pt>
                <c:pt idx="828">
                  <c:v>8.7637842910145036E-2</c:v>
                </c:pt>
                <c:pt idx="829">
                  <c:v>9.1392487480733337E-2</c:v>
                </c:pt>
                <c:pt idx="830">
                  <c:v>9.4791871451013712E-2</c:v>
                </c:pt>
                <c:pt idx="831">
                  <c:v>9.7826536866293293E-2</c:v>
                </c:pt>
                <c:pt idx="832">
                  <c:v>0.1004883786125035</c:v>
                </c:pt>
                <c:pt idx="833">
                  <c:v>0.1027706631248247</c:v>
                </c:pt>
                <c:pt idx="834">
                  <c:v>0.10466804221982121</c:v>
                </c:pt>
                <c:pt idx="835">
                  <c:v>0.1061765620352151</c:v>
                </c:pt>
                <c:pt idx="836">
                  <c:v>0.10729366707823321</c:v>
                </c:pt>
                <c:pt idx="837">
                  <c:v>0.1080181994001823</c:v>
                </c:pt>
                <c:pt idx="838">
                  <c:v>0.1083503929314695</c:v>
                </c:pt>
                <c:pt idx="839">
                  <c:v>0.1082918630276328</c:v>
                </c:pt>
                <c:pt idx="840">
                  <c:v>0.10784559129303289</c:v>
                </c:pt>
                <c:pt idx="841">
                  <c:v>0.1070159057646252</c:v>
                </c:pt>
                <c:pt idx="842">
                  <c:v>0.1058084565536237</c:v>
                </c:pt>
                <c:pt idx="843">
                  <c:v>0.1042301870578513</c:v>
                </c:pt>
                <c:pt idx="844">
                  <c:v>0.10228930087206931</c:v>
                </c:pt>
                <c:pt idx="845">
                  <c:v>9.999522453757595E-2</c:v>
                </c:pt>
                <c:pt idx="846">
                  <c:v>9.735856628579212E-2</c:v>
                </c:pt>
                <c:pt idx="847">
                  <c:v>9.4391070943375149E-2</c:v>
                </c:pt>
                <c:pt idx="848">
                  <c:v>9.1105571178585518E-2</c:v>
                </c:pt>
                <c:pt idx="849">
                  <c:v>8.7515935280134752E-2</c:v>
                </c:pt>
                <c:pt idx="850">
                  <c:v>8.3637011670514017E-2</c:v>
                </c:pt>
                <c:pt idx="851">
                  <c:v>7.9484570365841056E-2</c:v>
                </c:pt>
                <c:pt idx="852">
                  <c:v>7.5075241603516071E-2</c:v>
                </c:pt>
                <c:pt idx="853">
                  <c:v>7.0426451867403483E-2</c:v>
                </c:pt>
                <c:pt idx="854">
                  <c:v>6.5556357547876115E-2</c:v>
                </c:pt>
                <c:pt idx="855">
                  <c:v>6.0483776480812851E-2</c:v>
                </c:pt>
                <c:pt idx="856">
                  <c:v>5.5228117615503822E-2</c:v>
                </c:pt>
                <c:pt idx="857">
                  <c:v>4.9809309066421933E-2</c:v>
                </c:pt>
                <c:pt idx="858">
                  <c:v>4.4247724807909013E-2</c:v>
                </c:pt>
                <c:pt idx="859">
                  <c:v>3.8564110273984632E-2</c:v>
                </c:pt>
                <c:pt idx="860">
                  <c:v>3.277950712776824E-2</c:v>
                </c:pt>
                <c:pt idx="861">
                  <c:v>2.691517746632751E-2</c:v>
                </c:pt>
                <c:pt idx="862">
                  <c:v>2.0992527727205699E-2</c:v>
                </c:pt>
                <c:pt idx="863">
                  <c:v>1.503303256236076E-2</c:v>
                </c:pt>
                <c:pt idx="864">
                  <c:v>9.058158943862249E-3</c:v>
                </c:pt>
                <c:pt idx="865">
                  <c:v>3.0892907633852111E-3</c:v>
                </c:pt>
                <c:pt idx="866">
                  <c:v>-2.8523458156730851E-3</c:v>
                </c:pt>
                <c:pt idx="867">
                  <c:v>-8.7457559986770204E-3</c:v>
                </c:pt>
                <c:pt idx="868">
                  <c:v>-1.457024874298214E-2</c:v>
                </c:pt>
                <c:pt idx="869">
                  <c:v>-2.0305507639829561E-2</c:v>
                </c:pt>
                <c:pt idx="870">
                  <c:v>-2.5931660057369799E-2</c:v>
                </c:pt>
                <c:pt idx="871">
                  <c:v>-3.1429344314627489E-2</c:v>
                </c:pt>
                <c:pt idx="872">
                  <c:v>-3.6779774664337378E-2</c:v>
                </c:pt>
                <c:pt idx="873">
                  <c:v>-4.1964803871384869E-2</c:v>
                </c:pt>
                <c:pt idx="874">
                  <c:v>-4.6966983183095307E-2</c:v>
                </c:pt>
                <c:pt idx="875">
                  <c:v>-5.1769619497794919E-2</c:v>
                </c:pt>
                <c:pt idx="876">
                  <c:v>-5.6356829548823151E-2</c:v>
                </c:pt>
                <c:pt idx="877">
                  <c:v>-6.0713590932526929E-2</c:v>
                </c:pt>
                <c:pt idx="878">
                  <c:v>-6.4825789820661894E-2</c:v>
                </c:pt>
                <c:pt idx="879">
                  <c:v>-6.8680265209978081E-2</c:v>
                </c:pt>
                <c:pt idx="880">
                  <c:v>-7.2264849574580764E-2</c:v>
                </c:pt>
                <c:pt idx="881">
                  <c:v>-7.556840579987785E-2</c:v>
                </c:pt>
                <c:pt idx="882">
                  <c:v>-7.8580860290468749E-2</c:v>
                </c:pt>
                <c:pt idx="883">
                  <c:v>-8.1293232158190856E-2</c:v>
                </c:pt>
                <c:pt idx="884">
                  <c:v>-8.369765841065982E-2</c:v>
                </c:pt>
                <c:pt idx="885">
                  <c:v>-8.5787415074939019E-2</c:v>
                </c:pt>
                <c:pt idx="886">
                  <c:v>-8.7556934205447606E-2</c:v>
                </c:pt>
                <c:pt idx="887">
                  <c:v>-8.9001816739773573E-2</c:v>
                </c:pt>
                <c:pt idx="888">
                  <c:v>-9.0118841180683362E-2</c:v>
                </c:pt>
                <c:pt idx="889">
                  <c:v>-9.0905968097225953E-2</c:v>
                </c:pt>
                <c:pt idx="890">
                  <c:v>-9.1362340452398244E-2</c:v>
                </c:pt>
                <c:pt idx="891">
                  <c:v>-9.1488279779304099E-2</c:v>
                </c:pt>
                <c:pt idx="892">
                  <c:v>-9.1285278242050322E-2</c:v>
                </c:pt>
                <c:pt idx="893">
                  <c:v>-9.0755986631740421E-2</c:v>
                </c:pt>
                <c:pt idx="894">
                  <c:v>-8.9904198361796042E-2</c:v>
                </c:pt>
                <c:pt idx="895">
                  <c:v>-8.8734829540411009E-2</c:v>
                </c:pt>
                <c:pt idx="896">
                  <c:v>-8.725389521118268E-2</c:v>
                </c:pt>
                <c:pt idx="897">
                  <c:v>-8.5468481865817347E-2</c:v>
                </c:pt>
                <c:pt idx="898">
                  <c:v>-8.3386716345237671E-2</c:v>
                </c:pt>
                <c:pt idx="899">
                  <c:v>-8.1017731257386538E-2</c:v>
                </c:pt>
                <c:pt idx="900">
                  <c:v>-7.837162705147438E-2</c:v>
                </c:pt>
                <c:pt idx="901">
                  <c:v>-7.5459430899337016E-2</c:v>
                </c:pt>
                <c:pt idx="902">
                  <c:v>-7.2293052544913625E-2</c:v>
                </c:pt>
                <c:pt idx="903">
                  <c:v>-6.8885237292572232E-2</c:v>
                </c:pt>
                <c:pt idx="904">
                  <c:v>-6.5249516314105818E-2</c:v>
                </c:pt>
                <c:pt idx="905">
                  <c:v>-6.1400154462641229E-2</c:v>
                </c:pt>
                <c:pt idx="906">
                  <c:v>-5.7352095789413797E-2</c:v>
                </c:pt>
                <c:pt idx="907">
                  <c:v>-5.312090696637338E-2</c:v>
                </c:pt>
                <c:pt idx="908">
                  <c:v>-4.8722718823852908E-2</c:v>
                </c:pt>
                <c:pt idx="909">
                  <c:v>-4.4174166218021609E-2</c:v>
                </c:pt>
                <c:pt idx="910">
                  <c:v>-3.9492326447593332E-2</c:v>
                </c:pt>
                <c:pt idx="911">
                  <c:v>-3.4694656443192418E-2</c:v>
                </c:pt>
                <c:pt idx="912">
                  <c:v>-2.979892895594384E-2</c:v>
                </c:pt>
                <c:pt idx="913">
                  <c:v>-2.4823167974180771E-2</c:v>
                </c:pt>
                <c:pt idx="914">
                  <c:v>-1.9785583598716738E-2</c:v>
                </c:pt>
                <c:pt idx="915">
                  <c:v>-1.470450660785904E-2</c:v>
                </c:pt>
                <c:pt idx="916">
                  <c:v>-9.5983229432451585E-3</c:v>
                </c:pt>
                <c:pt idx="917">
                  <c:v>-4.4854083467169856E-3</c:v>
                </c:pt>
                <c:pt idx="918">
                  <c:v>6.1593662323216974E-4</c:v>
                </c:pt>
                <c:pt idx="919">
                  <c:v>5.6875509693866113E-3</c:v>
                </c:pt>
                <c:pt idx="920">
                  <c:v>1.07114768052888E-2</c:v>
                </c:pt>
                <c:pt idx="921">
                  <c:v>1.567002185745037E-2</c:v>
                </c:pt>
                <c:pt idx="922">
                  <c:v>2.054582070623533E-2</c:v>
                </c:pt>
                <c:pt idx="923">
                  <c:v>2.5321894556810391E-2</c:v>
                </c:pt>
                <c:pt idx="924">
                  <c:v>2.99817093377284E-2</c:v>
                </c:pt>
                <c:pt idx="925">
                  <c:v>3.4509231931573077E-2</c:v>
                </c:pt>
                <c:pt idx="926">
                  <c:v>3.8888984349573281E-2</c:v>
                </c:pt>
                <c:pt idx="927">
                  <c:v>4.3106095670211973E-2</c:v>
                </c:pt>
                <c:pt idx="928">
                  <c:v>4.7146351570574931E-2</c:v>
                </c:pt>
                <c:pt idx="929">
                  <c:v>5.0996241288430888E-2</c:v>
                </c:pt>
                <c:pt idx="930">
                  <c:v>5.4643001862818778E-2</c:v>
                </c:pt>
                <c:pt idx="931">
                  <c:v>5.8074659511199139E-2</c:v>
                </c:pt>
                <c:pt idx="932">
                  <c:v>6.1280068011927917E-2</c:v>
                </c:pt>
                <c:pt idx="933">
                  <c:v>6.4248943971936215E-2</c:v>
                </c:pt>
                <c:pt idx="934">
                  <c:v>6.6971898871000121E-2</c:v>
                </c:pt>
                <c:pt idx="935">
                  <c:v>6.9440467785787566E-2</c:v>
                </c:pt>
                <c:pt idx="936">
                  <c:v>7.1647134708977836E-2</c:v>
                </c:pt>
                <c:pt idx="937">
                  <c:v>7.3585354391079799E-2</c:v>
                </c:pt>
                <c:pt idx="938">
                  <c:v>7.5249570645119251E-2</c:v>
                </c:pt>
                <c:pt idx="939">
                  <c:v>7.6635231067041884E-2</c:v>
                </c:pt>
                <c:pt idx="940">
                  <c:v>7.7738798137472198E-2</c:v>
                </c:pt>
                <c:pt idx="941">
                  <c:v>7.8557756683325999E-2</c:v>
                </c:pt>
                <c:pt idx="942">
                  <c:v>7.9090617690635773E-2</c:v>
                </c:pt>
                <c:pt idx="943">
                  <c:v>7.9336918472791326E-2</c:v>
                </c:pt>
                <c:pt idx="944">
                  <c:v>7.9297219211165212E-2</c:v>
                </c:pt>
                <c:pt idx="945">
                  <c:v>7.8973095897737794E-2</c:v>
                </c:pt>
                <c:pt idx="946">
                  <c:v>7.8367129721826551E-2</c:v>
                </c:pt>
                <c:pt idx="947">
                  <c:v>7.7482892955305721E-2</c:v>
                </c:pt>
                <c:pt idx="948">
                  <c:v>7.6324931402739243E-2</c:v>
                </c:pt>
                <c:pt idx="949">
                  <c:v>7.4898743494601794E-2</c:v>
                </c:pt>
                <c:pt idx="950">
                  <c:v>7.3210756113182146E-2</c:v>
                </c:pt>
                <c:pt idx="951">
                  <c:v>7.1268297251823681E-2</c:v>
                </c:pt>
                <c:pt idx="952">
                  <c:v>6.9079565618813898E-2</c:v>
                </c:pt>
                <c:pt idx="953">
                  <c:v>6.6653597307447743E-2</c:v>
                </c:pt>
                <c:pt idx="954">
                  <c:v>6.4000229663540104E-2</c:v>
                </c:pt>
                <c:pt idx="955">
                  <c:v>6.1130062490908528E-2</c:v>
                </c:pt>
                <c:pt idx="956">
                  <c:v>5.8054416744048563E-2</c:v>
                </c:pt>
                <c:pt idx="957">
                  <c:v>5.4785290865379088E-2</c:v>
                </c:pt>
                <c:pt idx="958">
                  <c:v>5.1335314931997639E-2</c:v>
                </c:pt>
                <c:pt idx="959">
                  <c:v>4.7717702783823673E-2</c:v>
                </c:pt>
                <c:pt idx="960">
                  <c:v>4.3946202311333213E-2</c:v>
                </c:pt>
                <c:pt idx="961">
                  <c:v>4.0035044086752687E-2</c:v>
                </c:pt>
                <c:pt idx="962">
                  <c:v>3.5998888527560863E-2</c:v>
                </c:pt>
                <c:pt idx="963">
                  <c:v>3.1852771785471842E-2</c:v>
                </c:pt>
                <c:pt idx="964">
                  <c:v>2.7612050557673639E-2</c:v>
                </c:pt>
                <c:pt idx="965">
                  <c:v>2.3292346020016359E-2</c:v>
                </c:pt>
                <c:pt idx="966">
                  <c:v>1.8909487084021341E-2</c:v>
                </c:pt>
                <c:pt idx="967">
                  <c:v>1.447945318107241E-2</c:v>
                </c:pt>
                <c:pt idx="968">
                  <c:v>1.0018316777906971E-2</c:v>
                </c:pt>
                <c:pt idx="969">
                  <c:v>5.5421858275477289E-3</c:v>
                </c:pt>
                <c:pt idx="970">
                  <c:v>1.0671463591495241E-3</c:v>
                </c:pt>
                <c:pt idx="971">
                  <c:v>-3.3907945911545241E-3</c:v>
                </c:pt>
                <c:pt idx="972">
                  <c:v>-7.8157655084323211E-3</c:v>
                </c:pt>
                <c:pt idx="973">
                  <c:v>-1.219208618895512E-2</c:v>
                </c:pt>
                <c:pt idx="974">
                  <c:v>-1.6504322598288278E-2</c:v>
                </c:pt>
                <c:pt idx="975">
                  <c:v>-2.0737340607883039E-2</c:v>
                </c:pt>
                <c:pt idx="976">
                  <c:v>-2.4876358425348719E-2</c:v>
                </c:pt>
                <c:pt idx="977">
                  <c:v>-2.8906997538995189E-2</c:v>
                </c:pt>
                <c:pt idx="978">
                  <c:v>-3.2815332003265647E-2</c:v>
                </c:pt>
                <c:pt idx="979">
                  <c:v>-3.6587935898266449E-2</c:v>
                </c:pt>
                <c:pt idx="980">
                  <c:v>-4.0211928803759817E-2</c:v>
                </c:pt>
                <c:pt idx="981">
                  <c:v>-4.3675019135686839E-2</c:v>
                </c:pt>
                <c:pt idx="982">
                  <c:v>-4.6965545201464898E-2</c:v>
                </c:pt>
                <c:pt idx="983">
                  <c:v>-5.0072513838966437E-2</c:v>
                </c:pt>
                <c:pt idx="984">
                  <c:v>-5.2985636513195662E-2</c:v>
                </c:pt>
                <c:pt idx="985">
                  <c:v>-5.5695362754172043E-2</c:v>
                </c:pt>
                <c:pt idx="986">
                  <c:v>-5.8192910829404532E-2</c:v>
                </c:pt>
                <c:pt idx="987">
                  <c:v>-6.0470295554556547E-2</c:v>
                </c:pt>
                <c:pt idx="988">
                  <c:v>-6.2520353156393038E-2</c:v>
                </c:pt>
                <c:pt idx="989">
                  <c:v>-6.4336763112871329E-2</c:v>
                </c:pt>
                <c:pt idx="990">
                  <c:v>-6.5914066906211044E-2</c:v>
                </c:pt>
                <c:pt idx="991">
                  <c:v>-6.7247683635948297E-2</c:v>
                </c:pt>
                <c:pt idx="992">
                  <c:v>-6.8333922450272311E-2</c:v>
                </c:pt>
                <c:pt idx="993">
                  <c:v>-6.9169991765346175E-2</c:v>
                </c:pt>
                <c:pt idx="994">
                  <c:v>-6.9754005253777424E-2</c:v>
                </c:pt>
                <c:pt idx="995">
                  <c:v>-7.0084984594878455E-2</c:v>
                </c:pt>
                <c:pt idx="996">
                  <c:v>-7.0162858990817117E-2</c:v>
                </c:pt>
                <c:pt idx="997">
                  <c:v>-6.9988461464155688E-2</c:v>
                </c:pt>
                <c:pt idx="998">
                  <c:v>-6.9563521963568811E-2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D-47F8-AE4D-FE60ECDF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0"/>
          <c:min val="-3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</a:t>
            </a:r>
            <a:r>
              <a:rPr lang="en-US" altLang="ja-JP" sz="1800" b="1" i="1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ja-JP" sz="1800" b="1" i="1" baseline="0">
                <a:effectLst/>
                <a:latin typeface="Symbol" panose="05050102010706020507" pitchFamily="18" charset="2"/>
                <a:cs typeface="Times New Roman" panose="02020603050405020304" pitchFamily="18" charset="0"/>
              </a:rPr>
              <a:t>w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en-US" altLang="ja-JP" sz="1800" b="1" i="1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ja-JP" sz="1400" b="0" i="0" baseline="0">
                <a:effectLst/>
              </a:rPr>
              <a:t>奇数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フーリエ変換奇数!$B$3:$B$1001</c:f>
              <c:numCache>
                <c:formatCode>General</c:formatCode>
                <c:ptCount val="999"/>
                <c:pt idx="0">
                  <c:v>-3.3290447631018722E-4</c:v>
                </c:pt>
                <c:pt idx="1">
                  <c:v>-1.2301325294786591E-4</c:v>
                </c:pt>
                <c:pt idx="2">
                  <c:v>8.9020846482887241E-5</c:v>
                </c:pt>
                <c:pt idx="3">
                  <c:v>3.024507311979543E-4</c:v>
                </c:pt>
                <c:pt idx="4">
                  <c:v>5.165182472604609E-4</c:v>
                </c:pt>
                <c:pt idx="5">
                  <c:v>7.3045679634982114E-4</c:v>
                </c:pt>
                <c:pt idx="6">
                  <c:v>9.4349400561967445E-4</c:v>
                </c:pt>
                <c:pt idx="7">
                  <c:v>1.154854439603264E-3</c:v>
                </c:pt>
                <c:pt idx="8">
                  <c:v>1.3637623449061719E-3</c:v>
                </c:pt>
                <c:pt idx="9">
                  <c:v>1.569444418236822E-3</c:v>
                </c:pt>
                <c:pt idx="10">
                  <c:v>1.771132588176343E-3</c:v>
                </c:pt>
                <c:pt idx="11">
                  <c:v>1.968066800952014E-3</c:v>
                </c:pt>
                <c:pt idx="12">
                  <c:v>2.1594978003930468E-3</c:v>
                </c:pt>
                <c:pt idx="13">
                  <c:v>2.3446898921954812E-3</c:v>
                </c:pt>
                <c:pt idx="14">
                  <c:v>2.5229236825874859E-3</c:v>
                </c:pt>
                <c:pt idx="15">
                  <c:v>2.6934987815030211E-3</c:v>
                </c:pt>
                <c:pt idx="16">
                  <c:v>2.8557364604225931E-3</c:v>
                </c:pt>
                <c:pt idx="17">
                  <c:v>3.0089822551093962E-3</c:v>
                </c:pt>
                <c:pt idx="18">
                  <c:v>3.1526085035900602E-3</c:v>
                </c:pt>
                <c:pt idx="19">
                  <c:v>3.28601680988325E-3</c:v>
                </c:pt>
                <c:pt idx="20">
                  <c:v>3.4086404241543519E-3</c:v>
                </c:pt>
                <c:pt idx="21">
                  <c:v>3.5199465301991271E-3</c:v>
                </c:pt>
                <c:pt idx="22">
                  <c:v>3.619438431410969E-3</c:v>
                </c:pt>
                <c:pt idx="23">
                  <c:v>3.7066576266702729E-3</c:v>
                </c:pt>
                <c:pt idx="24">
                  <c:v>3.7811857679090339E-3</c:v>
                </c:pt>
                <c:pt idx="25">
                  <c:v>3.8426464914581081E-3</c:v>
                </c:pt>
                <c:pt idx="26">
                  <c:v>3.8907071156596899E-3</c:v>
                </c:pt>
                <c:pt idx="27">
                  <c:v>3.9250801976352737E-3</c:v>
                </c:pt>
                <c:pt idx="28">
                  <c:v>3.9455249425397812E-3</c:v>
                </c:pt>
                <c:pt idx="29">
                  <c:v>3.9518484590924394E-3</c:v>
                </c:pt>
                <c:pt idx="30">
                  <c:v>3.9439068556652093E-3</c:v>
                </c:pt>
                <c:pt idx="31">
                  <c:v>3.9216061717230744E-3</c:v>
                </c:pt>
                <c:pt idx="32">
                  <c:v>3.8849031399444821E-3</c:v>
                </c:pt>
                <c:pt idx="33">
                  <c:v>3.8338057749069468E-3</c:v>
                </c:pt>
                <c:pt idx="34">
                  <c:v>3.7683737847984821E-3</c:v>
                </c:pt>
                <c:pt idx="35">
                  <c:v>3.6887188032049679E-3</c:v>
                </c:pt>
                <c:pt idx="36">
                  <c:v>3.595004438633493E-3</c:v>
                </c:pt>
                <c:pt idx="37">
                  <c:v>3.4874461400518091E-3</c:v>
                </c:pt>
                <c:pt idx="38">
                  <c:v>3.3663108773516991E-3</c:v>
                </c:pt>
                <c:pt idx="39">
                  <c:v>3.2319166362896959E-3</c:v>
                </c:pt>
                <c:pt idx="40">
                  <c:v>3.0846317281045389E-3</c:v>
                </c:pt>
                <c:pt idx="41">
                  <c:v>2.9248739146577642E-3</c:v>
                </c:pt>
                <c:pt idx="42">
                  <c:v>2.7531093506058119E-3</c:v>
                </c:pt>
                <c:pt idx="43">
                  <c:v>2.5698513447641488E-3</c:v>
                </c:pt>
                <c:pt idx="44">
                  <c:v>2.3756589434704191E-3</c:v>
                </c:pt>
                <c:pt idx="45">
                  <c:v>2.171135339411559E-3</c:v>
                </c:pt>
                <c:pt idx="46">
                  <c:v>1.956926110017632E-3</c:v>
                </c:pt>
                <c:pt idx="47">
                  <c:v>1.7337172901510599E-3</c:v>
                </c:pt>
                <c:pt idx="48">
                  <c:v>1.5022332844529839E-3</c:v>
                </c:pt>
                <c:pt idx="49">
                  <c:v>1.2632346253100119E-3</c:v>
                </c:pt>
                <c:pt idx="50">
                  <c:v>1.0175155829960231E-3</c:v>
                </c:pt>
                <c:pt idx="51">
                  <c:v>7.6590163511841645E-4</c:v>
                </c:pt>
                <c:pt idx="52">
                  <c:v>5.0924680306131502E-4</c:v>
                </c:pt>
                <c:pt idx="53">
                  <c:v>2.4843086363697921E-4</c:v>
                </c:pt>
                <c:pt idx="54">
                  <c:v>-1.5643555328148889E-5</c:v>
                </c:pt>
                <c:pt idx="55">
                  <c:v>-2.8205398625701442E-4</c:v>
                </c:pt>
                <c:pt idx="56">
                  <c:v>-5.4986123027950598E-4</c:v>
                </c:pt>
                <c:pt idx="57">
                  <c:v>-8.1811255279417173E-4</c:v>
                </c:pt>
                <c:pt idx="58">
                  <c:v>-1.0858449556520929E-3</c:v>
                </c:pt>
                <c:pt idx="59">
                  <c:v>-1.352088515119884E-3</c:v>
                </c:pt>
                <c:pt idx="60">
                  <c:v>-1.6158697744631989E-3</c:v>
                </c:pt>
                <c:pt idx="61">
                  <c:v>-1.876215179688183E-3</c:v>
                </c:pt>
                <c:pt idx="62">
                  <c:v>-2.1321545467332362E-3</c:v>
                </c:pt>
                <c:pt idx="63">
                  <c:v>-2.3827245481972369E-3</c:v>
                </c:pt>
                <c:pt idx="64">
                  <c:v>-2.6269722075026379E-3</c:v>
                </c:pt>
                <c:pt idx="65">
                  <c:v>-2.8639583882655128E-3</c:v>
                </c:pt>
                <c:pt idx="66">
                  <c:v>-3.092761266559239E-3</c:v>
                </c:pt>
                <c:pt idx="67">
                  <c:v>-3.3124797736955071E-3</c:v>
                </c:pt>
                <c:pt idx="68">
                  <c:v>-3.5222369971460339E-3</c:v>
                </c:pt>
                <c:pt idx="69">
                  <c:v>-3.721183527269203E-3</c:v>
                </c:pt>
                <c:pt idx="70">
                  <c:v>-3.9085007375732443E-3</c:v>
                </c:pt>
                <c:pt idx="71">
                  <c:v>-4.0834039863760427E-3</c:v>
                </c:pt>
                <c:pt idx="72">
                  <c:v>-4.2451457278912599E-3</c:v>
                </c:pt>
                <c:pt idx="73">
                  <c:v>-4.3930185209691414E-3</c:v>
                </c:pt>
                <c:pt idx="74">
                  <c:v>-4.5263579239772922E-3</c:v>
                </c:pt>
                <c:pt idx="75">
                  <c:v>-4.6445452646027702E-3</c:v>
                </c:pt>
                <c:pt idx="76">
                  <c:v>-4.7470102736843697E-3</c:v>
                </c:pt>
                <c:pt idx="77">
                  <c:v>-4.8332335725647926E-3</c:v>
                </c:pt>
                <c:pt idx="78">
                  <c:v>-4.9027490038675986E-3</c:v>
                </c:pt>
                <c:pt idx="79">
                  <c:v>-4.9551457960565126E-3</c:v>
                </c:pt>
                <c:pt idx="80">
                  <c:v>-4.9900705526267006E-3</c:v>
                </c:pt>
                <c:pt idx="81">
                  <c:v>-5.0072290573061132E-3</c:v>
                </c:pt>
                <c:pt idx="82">
                  <c:v>-5.006387887208176E-3</c:v>
                </c:pt>
                <c:pt idx="83">
                  <c:v>-4.9873758264706441E-3</c:v>
                </c:pt>
                <c:pt idx="84">
                  <c:v>-4.9500850735446772E-3</c:v>
                </c:pt>
                <c:pt idx="85">
                  <c:v>-4.8944722359524698E-3</c:v>
                </c:pt>
                <c:pt idx="86">
                  <c:v>-4.8205591070162868E-3</c:v>
                </c:pt>
                <c:pt idx="87">
                  <c:v>-4.7284332197717327E-3</c:v>
                </c:pt>
                <c:pt idx="88">
                  <c:v>-4.6182481740064526E-3</c:v>
                </c:pt>
                <c:pt idx="89">
                  <c:v>-4.4902237331220993E-3</c:v>
                </c:pt>
                <c:pt idx="90">
                  <c:v>-4.3446456882877266E-3</c:v>
                </c:pt>
                <c:pt idx="91">
                  <c:v>-4.1818654881351988E-3</c:v>
                </c:pt>
                <c:pt idx="92">
                  <c:v>-4.0022996330533432E-3</c:v>
                </c:pt>
                <c:pt idx="93">
                  <c:v>-3.8064288339471099E-3</c:v>
                </c:pt>
                <c:pt idx="94">
                  <c:v>-3.5947969361403401E-3</c:v>
                </c:pt>
                <c:pt idx="95">
                  <c:v>-3.3680096099337892E-3</c:v>
                </c:pt>
                <c:pt idx="96">
                  <c:v>-3.1267328101535381E-3</c:v>
                </c:pt>
                <c:pt idx="97">
                  <c:v>-2.8716910078436142E-3</c:v>
                </c:pt>
                <c:pt idx="98">
                  <c:v>-2.6036651980909059E-3</c:v>
                </c:pt>
                <c:pt idx="99">
                  <c:v>-2.3234906887826781E-3</c:v>
                </c:pt>
                <c:pt idx="100">
                  <c:v>-2.0320546758970728E-3</c:v>
                </c:pt>
                <c:pt idx="101">
                  <c:v>-1.7302936117362009E-3</c:v>
                </c:pt>
                <c:pt idx="102">
                  <c:v>-1.4191903732855089E-3</c:v>
                </c:pt>
                <c:pt idx="103">
                  <c:v>-1.099771238645349E-3</c:v>
                </c:pt>
                <c:pt idx="104">
                  <c:v>-7.7310268022738691E-4</c:v>
                </c:pt>
                <c:pt idx="105">
                  <c:v>-4.4028798413017718E-4</c:v>
                </c:pt>
                <c:pt idx="106">
                  <c:v>-1.024637058047787E-4</c:v>
                </c:pt>
                <c:pt idx="107">
                  <c:v>2.392040272232263E-4</c:v>
                </c:pt>
                <c:pt idx="108">
                  <c:v>5.8352335415643494E-4</c:v>
                </c:pt>
                <c:pt idx="109">
                  <c:v>9.2928064923865437E-4</c:v>
                </c:pt>
                <c:pt idx="110">
                  <c:v>1.2752446070056209E-3</c:v>
                </c:pt>
                <c:pt idx="111">
                  <c:v>1.620170431354994E-3</c:v>
                </c:pt>
                <c:pt idx="112">
                  <c:v>1.962804114835738E-3</c:v>
                </c:pt>
                <c:pt idx="113">
                  <c:v>2.3018867941185621E-3</c:v>
                </c:pt>
                <c:pt idx="114">
                  <c:v>2.6361591671895911E-3</c:v>
                </c:pt>
                <c:pt idx="115">
                  <c:v>2.964365957460306E-3</c:v>
                </c:pt>
                <c:pt idx="116">
                  <c:v>3.2852604096849508E-3</c:v>
                </c:pt>
                <c:pt idx="117">
                  <c:v>3.5976088023002631E-3</c:v>
                </c:pt>
                <c:pt idx="118">
                  <c:v>3.900194960599776E-3</c:v>
                </c:pt>
                <c:pt idx="119">
                  <c:v>4.1918247550034489E-3</c:v>
                </c:pt>
                <c:pt idx="120">
                  <c:v>4.4713305685622996E-3</c:v>
                </c:pt>
                <c:pt idx="121">
                  <c:v>4.7375757177926872E-3</c:v>
                </c:pt>
                <c:pt idx="122">
                  <c:v>4.9894588109421767E-3</c:v>
                </c:pt>
                <c:pt idx="123">
                  <c:v>5.225918027831844E-3</c:v>
                </c:pt>
                <c:pt idx="124">
                  <c:v>5.4459353055379828E-3</c:v>
                </c:pt>
                <c:pt idx="125">
                  <c:v>5.6485404143467874E-3</c:v>
                </c:pt>
                <c:pt idx="126">
                  <c:v>5.8328149086258746E-3</c:v>
                </c:pt>
                <c:pt idx="127">
                  <c:v>5.9978959375396393E-3</c:v>
                </c:pt>
                <c:pt idx="128">
                  <c:v>6.1429799008655764E-3</c:v>
                </c:pt>
                <c:pt idx="129">
                  <c:v>6.267325935551675E-3</c:v>
                </c:pt>
                <c:pt idx="130">
                  <c:v>6.3702592190893678E-3</c:v>
                </c:pt>
                <c:pt idx="131">
                  <c:v>6.4511740762724021E-3</c:v>
                </c:pt>
                <c:pt idx="132">
                  <c:v>6.5095368764472999E-3</c:v>
                </c:pt>
                <c:pt idx="133">
                  <c:v>6.5448887089523539E-3</c:v>
                </c:pt>
                <c:pt idx="134">
                  <c:v>6.5568478250805362E-3</c:v>
                </c:pt>
                <c:pt idx="135">
                  <c:v>6.5451118355866617E-3</c:v>
                </c:pt>
                <c:pt idx="136">
                  <c:v>6.5094596534861224E-3</c:v>
                </c:pt>
                <c:pt idx="137">
                  <c:v>6.4497531726665433E-3</c:v>
                </c:pt>
                <c:pt idx="138">
                  <c:v>6.3659386736425183E-3</c:v>
                </c:pt>
                <c:pt idx="139">
                  <c:v>6.2580479486353596E-3</c:v>
                </c:pt>
                <c:pt idx="140">
                  <c:v>6.1261991390452334E-3</c:v>
                </c:pt>
                <c:pt idx="141">
                  <c:v>5.9705972792967119E-3</c:v>
                </c:pt>
                <c:pt idx="142">
                  <c:v>5.791534541991869E-3</c:v>
                </c:pt>
                <c:pt idx="143">
                  <c:v>5.5893901802782234E-3</c:v>
                </c:pt>
                <c:pt idx="144">
                  <c:v>5.3646301643329453E-3</c:v>
                </c:pt>
                <c:pt idx="145">
                  <c:v>5.1178065098917772E-3</c:v>
                </c:pt>
                <c:pt idx="146">
                  <c:v>4.8495562977863456E-3</c:v>
                </c:pt>
                <c:pt idx="147">
                  <c:v>4.5606003844983999E-3</c:v>
                </c:pt>
                <c:pt idx="148">
                  <c:v>4.251741804812588E-3</c:v>
                </c:pt>
                <c:pt idx="149">
                  <c:v>3.9238638687157899E-3</c:v>
                </c:pt>
                <c:pt idx="150">
                  <c:v>3.5779279557563819E-3</c:v>
                </c:pt>
                <c:pt idx="151">
                  <c:v>3.2149710111666649E-3</c:v>
                </c:pt>
                <c:pt idx="152">
                  <c:v>2.8361027491089902E-3</c:v>
                </c:pt>
                <c:pt idx="153">
                  <c:v>2.442502569477411E-3</c:v>
                </c:pt>
                <c:pt idx="154">
                  <c:v>2.035416195736875E-3</c:v>
                </c:pt>
                <c:pt idx="155">
                  <c:v>1.616152042322043E-3</c:v>
                </c:pt>
                <c:pt idx="156">
                  <c:v>1.18607732113916E-3</c:v>
                </c:pt>
                <c:pt idx="157">
                  <c:v>7.4661389771267257E-4</c:v>
                </c:pt>
                <c:pt idx="158">
                  <c:v>2.9923390849139028E-4</c:v>
                </c:pt>
                <c:pt idx="159">
                  <c:v>-1.5454484821648631E-4</c:v>
                </c:pt>
                <c:pt idx="160">
                  <c:v>-6.1316373431567631E-4</c:v>
                </c:pt>
                <c:pt idx="161">
                  <c:v>-1.0750282927407869E-3</c:v>
                </c:pt>
                <c:pt idx="162">
                  <c:v>-1.538513451925022E-3</c:v>
                </c:pt>
                <c:pt idx="163">
                  <c:v>-2.001968898041372E-3</c:v>
                </c:pt>
                <c:pt idx="164">
                  <c:v>-2.4637245983664142E-3</c:v>
                </c:pt>
                <c:pt idx="165">
                  <c:v>-2.9220964584224141E-3</c:v>
                </c:pt>
                <c:pt idx="166">
                  <c:v>-3.3753920949112538E-3</c:v>
                </c:pt>
                <c:pt idx="167">
                  <c:v>-3.8219167058364712E-3</c:v>
                </c:pt>
                <c:pt idx="168">
                  <c:v>-4.2599790186768384E-3</c:v>
                </c:pt>
                <c:pt idx="169">
                  <c:v>-4.6878972970009758E-3</c:v>
                </c:pt>
                <c:pt idx="170">
                  <c:v>-5.1040053854722878E-3</c:v>
                </c:pt>
                <c:pt idx="171">
                  <c:v>-5.5066587728436686E-3</c:v>
                </c:pt>
                <c:pt idx="172">
                  <c:v>-5.894240652255453E-3</c:v>
                </c:pt>
                <c:pt idx="173">
                  <c:v>-6.2651679579059788E-3</c:v>
                </c:pt>
                <c:pt idx="174">
                  <c:v>-6.617897357013805E-3</c:v>
                </c:pt>
                <c:pt idx="175">
                  <c:v>-6.9509311759070741E-3</c:v>
                </c:pt>
                <c:pt idx="176">
                  <c:v>-7.2628232390419822E-3</c:v>
                </c:pt>
                <c:pt idx="177">
                  <c:v>-7.5521845998113221E-3</c:v>
                </c:pt>
                <c:pt idx="178">
                  <c:v>-7.8176891421335645E-3</c:v>
                </c:pt>
                <c:pt idx="179">
                  <c:v>-8.0580790319948886E-3</c:v>
                </c:pt>
                <c:pt idx="180">
                  <c:v>-8.2721699983964933E-3</c:v>
                </c:pt>
                <c:pt idx="181">
                  <c:v>-8.4588564234934077E-3</c:v>
                </c:pt>
                <c:pt idx="182">
                  <c:v>-8.6171162221253192E-3</c:v>
                </c:pt>
                <c:pt idx="183">
                  <c:v>-8.7460154914227803E-3</c:v>
                </c:pt>
                <c:pt idx="184">
                  <c:v>-8.8447129117237427E-3</c:v>
                </c:pt>
                <c:pt idx="185">
                  <c:v>-8.9124638806630102E-3</c:v>
                </c:pt>
                <c:pt idx="186">
                  <c:v>-8.9486243629821882E-3</c:v>
                </c:pt>
                <c:pt idx="187">
                  <c:v>-8.9526544393692536E-3</c:v>
                </c:pt>
                <c:pt idx="188">
                  <c:v>-8.9241215384576467E-3</c:v>
                </c:pt>
                <c:pt idx="189">
                  <c:v>-8.8627033369981373E-3</c:v>
                </c:pt>
                <c:pt idx="190">
                  <c:v>-8.7681903141644049E-3</c:v>
                </c:pt>
                <c:pt idx="191">
                  <c:v>-8.6404879469524562E-3</c:v>
                </c:pt>
                <c:pt idx="192">
                  <c:v>-8.4796185346952199E-3</c:v>
                </c:pt>
                <c:pt idx="193">
                  <c:v>-8.285722641824346E-3</c:v>
                </c:pt>
                <c:pt idx="194">
                  <c:v>-8.059060149165867E-3</c:v>
                </c:pt>
                <c:pt idx="195">
                  <c:v>-7.8000109052682176E-3</c:v>
                </c:pt>
                <c:pt idx="196">
                  <c:v>-7.5090749705081991E-3</c:v>
                </c:pt>
                <c:pt idx="197">
                  <c:v>-7.186872447999787E-3</c:v>
                </c:pt>
                <c:pt idx="198">
                  <c:v>-6.8341428966630646E-3</c:v>
                </c:pt>
                <c:pt idx="199">
                  <c:v>-6.4517443231598623E-3</c:v>
                </c:pt>
                <c:pt idx="200">
                  <c:v>-6.0406517507740343E-3</c:v>
                </c:pt>
                <c:pt idx="201">
                  <c:v>-5.6019553647299672E-3</c:v>
                </c:pt>
                <c:pt idx="202">
                  <c:v>-5.1368582348585712E-3</c:v>
                </c:pt>
                <c:pt idx="203">
                  <c:v>-4.6466736179443524E-3</c:v>
                </c:pt>
                <c:pt idx="204">
                  <c:v>-4.1328218435497041E-3</c:v>
                </c:pt>
                <c:pt idx="205">
                  <c:v>-3.596826788544488E-3</c:v>
                </c:pt>
                <c:pt idx="206">
                  <c:v>-3.0403119470261211E-3</c:v>
                </c:pt>
                <c:pt idx="207">
                  <c:v>-2.4649961037549531E-3</c:v>
                </c:pt>
                <c:pt idx="208">
                  <c:v>-1.87268862066303E-3</c:v>
                </c:pt>
                <c:pt idx="209">
                  <c:v>-1.2652843474202471E-3</c:v>
                </c:pt>
                <c:pt idx="210">
                  <c:v>-6.4475816842796217E-4</c:v>
                </c:pt>
                <c:pt idx="211">
                  <c:v>-1.3159200000426209E-5</c:v>
                </c:pt>
                <c:pt idx="212">
                  <c:v>6.2739534716474898E-4</c:v>
                </c:pt>
                <c:pt idx="213">
                  <c:v>1.2747266238181071E-3</c:v>
                </c:pt>
                <c:pt idx="214">
                  <c:v>1.9266008985979149E-3</c:v>
                </c:pt>
                <c:pt idx="215">
                  <c:v>2.5807365961557811E-3</c:v>
                </c:pt>
                <c:pt idx="216">
                  <c:v>3.2348115968678232E-3</c:v>
                </c:pt>
                <c:pt idx="217">
                  <c:v>3.8864707768879458E-3</c:v>
                </c:pt>
                <c:pt idx="218">
                  <c:v>4.533333766227176E-3</c:v>
                </c:pt>
                <c:pt idx="219">
                  <c:v>5.1730029015326917E-3</c:v>
                </c:pt>
                <c:pt idx="220">
                  <c:v>5.8030713492778808E-3</c:v>
                </c:pt>
                <c:pt idx="221">
                  <c:v>6.4211313741952174E-3</c:v>
                </c:pt>
                <c:pt idx="222">
                  <c:v>7.0247827269770144E-3</c:v>
                </c:pt>
                <c:pt idx="223">
                  <c:v>7.6116411245227139E-3</c:v>
                </c:pt>
                <c:pt idx="224">
                  <c:v>8.1793467953572216E-3</c:v>
                </c:pt>
                <c:pt idx="225">
                  <c:v>8.7255730622731315E-3</c:v>
                </c:pt>
                <c:pt idx="226">
                  <c:v>9.2480349337484072E-3</c:v>
                </c:pt>
                <c:pt idx="227">
                  <c:v>9.7444976752901966E-3</c:v>
                </c:pt>
                <c:pt idx="228">
                  <c:v>1.021278533154343E-2</c:v>
                </c:pt>
                <c:pt idx="229">
                  <c:v>1.065078916976986E-2</c:v>
                </c:pt>
                <c:pt idx="230">
                  <c:v>1.1056476015179759E-2</c:v>
                </c:pt>
                <c:pt idx="231">
                  <c:v>1.142789644855685E-2</c:v>
                </c:pt>
                <c:pt idx="232">
                  <c:v>1.176319283668004E-2</c:v>
                </c:pt>
                <c:pt idx="233">
                  <c:v>1.2060607166199701E-2</c:v>
                </c:pt>
                <c:pt idx="234">
                  <c:v>1.231848865188093E-2</c:v>
                </c:pt>
                <c:pt idx="235">
                  <c:v>1.253530109047939E-2</c:v>
                </c:pt>
                <c:pt idx="236">
                  <c:v>1.270962993196313E-2</c:v>
                </c:pt>
                <c:pt idx="237">
                  <c:v>1.2840189040343441E-2</c:v>
                </c:pt>
                <c:pt idx="238">
                  <c:v>1.2925827117021709E-2</c:v>
                </c:pt>
                <c:pt idx="239">
                  <c:v>1.296553376029997E-2</c:v>
                </c:pt>
                <c:pt idx="240">
                  <c:v>1.2958445135539381E-2</c:v>
                </c:pt>
                <c:pt idx="241">
                  <c:v>1.2903849231380011E-2</c:v>
                </c:pt>
                <c:pt idx="242">
                  <c:v>1.2801190678456319E-2</c:v>
                </c:pt>
                <c:pt idx="243">
                  <c:v>1.265007510815336E-2</c:v>
                </c:pt>
                <c:pt idx="244">
                  <c:v>1.245027303014554E-2</c:v>
                </c:pt>
                <c:pt idx="245">
                  <c:v>1.2201723208742341E-2</c:v>
                </c:pt>
                <c:pt idx="246">
                  <c:v>1.1904535519427731E-2</c:v>
                </c:pt>
                <c:pt idx="247">
                  <c:v>1.155899326842005E-2</c:v>
                </c:pt>
                <c:pt idx="248">
                  <c:v>1.116555495959399E-2</c:v>
                </c:pt>
                <c:pt idx="249">
                  <c:v>1.0724855494693739E-2</c:v>
                </c:pt>
                <c:pt idx="250">
                  <c:v>1.02377067944121E-2</c:v>
                </c:pt>
                <c:pt idx="251">
                  <c:v>9.7050978296272378E-3</c:v>
                </c:pt>
                <c:pt idx="252">
                  <c:v>9.1281940538595549E-3</c:v>
                </c:pt>
                <c:pt idx="253">
                  <c:v>8.508336229826205E-3</c:v>
                </c:pt>
                <c:pt idx="254">
                  <c:v>7.8470386448459759E-3</c:v>
                </c:pt>
                <c:pt idx="255">
                  <c:v>7.1459867117554948E-3</c:v>
                </c:pt>
                <c:pt idx="256">
                  <c:v>6.4070339539421574E-3</c:v>
                </c:pt>
                <c:pt idx="257">
                  <c:v>5.6321983750763534E-3</c:v>
                </c:pt>
                <c:pt idx="258">
                  <c:v>4.823658216130268E-3</c:v>
                </c:pt>
                <c:pt idx="259">
                  <c:v>3.9837471042852013E-3</c:v>
                </c:pt>
                <c:pt idx="260">
                  <c:v>3.1149486003632671E-3</c:v>
                </c:pt>
                <c:pt idx="261">
                  <c:v>2.2198901534615061E-3</c:v>
                </c:pt>
                <c:pt idx="262">
                  <c:v>1.301336473497806E-3</c:v>
                </c:pt>
                <c:pt idx="263">
                  <c:v>3.6218233441606879E-4</c:v>
                </c:pt>
                <c:pt idx="264">
                  <c:v>-5.9455517718665345E-4</c:v>
                </c:pt>
                <c:pt idx="265">
                  <c:v>-1.565744951247391E-3</c:v>
                </c:pt>
                <c:pt idx="266">
                  <c:v>-2.548150662501449E-3</c:v>
                </c:pt>
                <c:pt idx="267">
                  <c:v>-3.5384400771456062E-3</c:v>
                </c:pt>
                <c:pt idx="268">
                  <c:v>-4.533194835319037E-3</c:v>
                </c:pt>
                <c:pt idx="269">
                  <c:v>-5.5289206849628474E-3</c:v>
                </c:pt>
                <c:pt idx="270">
                  <c:v>-6.5220581408149403E-3</c:v>
                </c:pt>
                <c:pt idx="271">
                  <c:v>-7.5089935405460613E-3</c:v>
                </c:pt>
                <c:pt idx="272">
                  <c:v>-8.4860704683603905E-3</c:v>
                </c:pt>
                <c:pt idx="273">
                  <c:v>-9.4496015147693679E-3</c:v>
                </c:pt>
                <c:pt idx="274">
                  <c:v>-1.039588033970709E-2</c:v>
                </c:pt>
                <c:pt idx="275">
                  <c:v>-1.1321194004699549E-2</c:v>
                </c:pt>
                <c:pt idx="276">
                  <c:v>-1.222183553842957E-2</c:v>
                </c:pt>
                <c:pt idx="277">
                  <c:v>-1.309411669875889E-2</c:v>
                </c:pt>
                <c:pt idx="278">
                  <c:v>-1.3934380893090381E-2</c:v>
                </c:pt>
                <c:pt idx="279">
                  <c:v>-1.4739016217872009E-2</c:v>
                </c:pt>
                <c:pt idx="280">
                  <c:v>-1.550446857707286E-2</c:v>
                </c:pt>
                <c:pt idx="281">
                  <c:v>-1.622725483860046E-2</c:v>
                </c:pt>
                <c:pt idx="282">
                  <c:v>-1.690397598688036E-2</c:v>
                </c:pt>
                <c:pt idx="283">
                  <c:v>-1.753133022919294E-2</c:v>
                </c:pt>
                <c:pt idx="284">
                  <c:v>-1.810612601285606E-2</c:v>
                </c:pt>
                <c:pt idx="285">
                  <c:v>-1.862529490996034E-2</c:v>
                </c:pt>
                <c:pt idx="286">
                  <c:v>-1.908590432611261E-2</c:v>
                </c:pt>
                <c:pt idx="287">
                  <c:v>-1.948516998951912E-2</c:v>
                </c:pt>
                <c:pt idx="288">
                  <c:v>-1.9820468176749831E-2</c:v>
                </c:pt>
                <c:pt idx="289">
                  <c:v>-2.0089347631668229E-2</c:v>
                </c:pt>
                <c:pt idx="290">
                  <c:v>-2.0289541134288699E-2</c:v>
                </c:pt>
                <c:pt idx="291">
                  <c:v>-2.0418976676737671E-2</c:v>
                </c:pt>
                <c:pt idx="292">
                  <c:v>-2.0475788204044498E-2</c:v>
                </c:pt>
                <c:pt idx="293">
                  <c:v>-2.045832587817388E-2</c:v>
                </c:pt>
                <c:pt idx="294">
                  <c:v>-2.036516582453371E-2</c:v>
                </c:pt>
                <c:pt idx="295">
                  <c:v>-2.0195119321149368E-2</c:v>
                </c:pt>
                <c:pt idx="296">
                  <c:v>-1.9947241391785109E-2</c:v>
                </c:pt>
                <c:pt idx="297">
                  <c:v>-1.9620838765517411E-2</c:v>
                </c:pt>
                <c:pt idx="298">
                  <c:v>-1.9215477166616399E-2</c:v>
                </c:pt>
                <c:pt idx="299">
                  <c:v>-1.8730987900072851E-2</c:v>
                </c:pt>
                <c:pt idx="300">
                  <c:v>-1.8167473699713551E-2</c:v>
                </c:pt>
                <c:pt idx="301">
                  <c:v>-1.752531380757311E-2</c:v>
                </c:pt>
                <c:pt idx="302">
                  <c:v>-1.6805168255036779E-2</c:v>
                </c:pt>
                <c:pt idx="303">
                  <c:v>-1.6007981318224871E-2</c:v>
                </c:pt>
                <c:pt idx="304">
                  <c:v>-1.513498412215855E-2</c:v>
                </c:pt>
                <c:pt idx="305">
                  <c:v>-1.418769637041783E-2</c:v>
                </c:pt>
                <c:pt idx="306">
                  <c:v>-1.3167927179273529E-2</c:v>
                </c:pt>
                <c:pt idx="307">
                  <c:v>-1.207777499764129E-2</c:v>
                </c:pt>
                <c:pt idx="308">
                  <c:v>-1.0919626596657539E-2</c:v>
                </c:pt>
                <c:pt idx="309">
                  <c:v>-9.6961551152116646E-3</c:v>
                </c:pt>
                <c:pt idx="310">
                  <c:v>-8.4103171503802886E-3</c:v>
                </c:pt>
                <c:pt idx="311">
                  <c:v>-7.0653488843863974E-3</c:v>
                </c:pt>
                <c:pt idx="312">
                  <c:v>-5.6647612424452704E-3</c:v>
                </c:pt>
                <c:pt idx="313">
                  <c:v>-4.2123340786555073E-3</c:v>
                </c:pt>
                <c:pt idx="314">
                  <c:v>-2.7121093899313692E-3</c:v>
                </c:pt>
                <c:pt idx="315">
                  <c:v>-1.1683835608517379E-3</c:v>
                </c:pt>
                <c:pt idx="316">
                  <c:v>4.143013547861576E-4</c:v>
                </c:pt>
                <c:pt idx="317">
                  <c:v>2.0311673069923881E-3</c:v>
                </c:pt>
                <c:pt idx="318">
                  <c:v>3.6772108655216702E-3</c:v>
                </c:pt>
                <c:pt idx="319">
                  <c:v>5.3472147641050703E-3</c:v>
                </c:pt>
                <c:pt idx="320">
                  <c:v>7.0357603554084998E-3</c:v>
                </c:pt>
                <c:pt idx="321">
                  <c:v>8.7372409562087097E-3</c:v>
                </c:pt>
                <c:pt idx="322">
                  <c:v>1.044587605936083E-2</c:v>
                </c:pt>
                <c:pt idx="323">
                  <c:v>1.2155726386241151E-2</c:v>
                </c:pt>
                <c:pt idx="324">
                  <c:v>1.38607097504924E-2</c:v>
                </c:pt>
                <c:pt idx="325">
                  <c:v>1.5554617701094099E-2</c:v>
                </c:pt>
                <c:pt idx="326">
                  <c:v>1.723113291002798E-2</c:v>
                </c:pt>
                <c:pt idx="327">
                  <c:v>1.8883847267114909E-2</c:v>
                </c:pt>
                <c:pt idx="328">
                  <c:v>2.0506280641987271E-2</c:v>
                </c:pt>
                <c:pt idx="329">
                  <c:v>2.2091900270617099E-2</c:v>
                </c:pt>
                <c:pt idx="330">
                  <c:v>2.363414072137374E-2</c:v>
                </c:pt>
                <c:pt idx="331">
                  <c:v>2.512642439323096E-2</c:v>
                </c:pt>
                <c:pt idx="332">
                  <c:v>2.6562182496491098E-2</c:v>
                </c:pt>
                <c:pt idx="333">
                  <c:v>2.7934876464258671E-2</c:v>
                </c:pt>
                <c:pt idx="334">
                  <c:v>2.9238019740876361E-2</c:v>
                </c:pt>
                <c:pt idx="335">
                  <c:v>3.0465199891641911E-2</c:v>
                </c:pt>
                <c:pt idx="336">
                  <c:v>3.1610100976366573E-2</c:v>
                </c:pt>
                <c:pt idx="337">
                  <c:v>3.2666526127715312E-2</c:v>
                </c:pt>
                <c:pt idx="338">
                  <c:v>3.3628420273793362E-2</c:v>
                </c:pt>
                <c:pt idx="339">
                  <c:v>3.4489892943121159E-2</c:v>
                </c:pt>
                <c:pt idx="340">
                  <c:v>3.5245241088975282E-2</c:v>
                </c:pt>
                <c:pt idx="341">
                  <c:v>3.5888971869065443E-2</c:v>
                </c:pt>
                <c:pt idx="342">
                  <c:v>3.6415825315684158E-2</c:v>
                </c:pt>
                <c:pt idx="343">
                  <c:v>3.6820796830795699E-2</c:v>
                </c:pt>
                <c:pt idx="344">
                  <c:v>3.7099159440041378E-2</c:v>
                </c:pt>
                <c:pt idx="345">
                  <c:v>3.7246485739322967E-2</c:v>
                </c:pt>
                <c:pt idx="346">
                  <c:v>3.7258669467493233E-2</c:v>
                </c:pt>
                <c:pt idx="347">
                  <c:v>3.7131946638731692E-2</c:v>
                </c:pt>
                <c:pt idx="348">
                  <c:v>3.6862916168420093E-2</c:v>
                </c:pt>
                <c:pt idx="349">
                  <c:v>3.6448559926751292E-2</c:v>
                </c:pt>
                <c:pt idx="350">
                  <c:v>3.5886262154914902E-2</c:v>
                </c:pt>
                <c:pt idx="351">
                  <c:v>3.5173828179498101E-2</c:v>
                </c:pt>
                <c:pt idx="352">
                  <c:v>3.4309502361723559E-2</c:v>
                </c:pt>
                <c:pt idx="353">
                  <c:v>3.3291985219315839E-2</c:v>
                </c:pt>
                <c:pt idx="354">
                  <c:v>3.2120449660141437E-2</c:v>
                </c:pt>
                <c:pt idx="355">
                  <c:v>3.079455626830882E-2</c:v>
                </c:pt>
                <c:pt idx="356">
                  <c:v>2.9314467585130181E-2</c:v>
                </c:pt>
                <c:pt idx="357">
                  <c:v>2.768086132924847E-2</c:v>
                </c:pt>
                <c:pt idx="358">
                  <c:v>2.5894942502303991E-2</c:v>
                </c:pt>
                <c:pt idx="359">
                  <c:v>2.39584543287573E-2</c:v>
                </c:pt>
                <c:pt idx="360">
                  <c:v>2.1873687980899371E-2</c:v>
                </c:pt>
                <c:pt idx="361">
                  <c:v>1.964349104264888E-2</c:v>
                </c:pt>
                <c:pt idx="362">
                  <c:v>1.7271274668464801E-2</c:v>
                </c:pt>
                <c:pt idx="363">
                  <c:v>1.476101939658443E-2</c:v>
                </c:pt>
                <c:pt idx="364">
                  <c:v>1.211727957881713E-2</c:v>
                </c:pt>
                <c:pt idx="365">
                  <c:v>9.3451863922831661E-3</c:v>
                </c:pt>
                <c:pt idx="366">
                  <c:v>6.4504494017829884E-3</c:v>
                </c:pt>
                <c:pt idx="367">
                  <c:v>3.4393566448858649E-3</c:v>
                </c:pt>
                <c:pt idx="368">
                  <c:v>3.1877321536259679E-4</c:v>
                </c:pt>
                <c:pt idx="369">
                  <c:v>-2.903861675786293E-3</c:v>
                </c:pt>
                <c:pt idx="370">
                  <c:v>-6.2205391787262393E-3</c:v>
                </c:pt>
                <c:pt idx="371">
                  <c:v>-9.622686835805222E-3</c:v>
                </c:pt>
                <c:pt idx="372">
                  <c:v>-1.310117617449779E-2</c:v>
                </c:pt>
                <c:pt idx="373">
                  <c:v>-1.6646331867619359E-2</c:v>
                </c:pt>
                <c:pt idx="374">
                  <c:v>-2.024794246212586E-2</c:v>
                </c:pt>
                <c:pt idx="375">
                  <c:v>-2.389527267374859E-2</c:v>
                </c:pt>
                <c:pt idx="376">
                  <c:v>-2.7577077240606158E-2</c:v>
                </c:pt>
                <c:pt idx="377">
                  <c:v>-3.1281616324794967E-2</c:v>
                </c:pt>
                <c:pt idx="378">
                  <c:v>-3.499667244681394E-2</c:v>
                </c:pt>
                <c:pt idx="379">
                  <c:v>-3.8709568933523737E-2</c:v>
                </c:pt>
                <c:pt idx="380">
                  <c:v>-4.2407189856183088E-2</c:v>
                </c:pt>
                <c:pt idx="381">
                  <c:v>-4.6076001430984108E-2</c:v>
                </c:pt>
                <c:pt idx="382">
                  <c:v>-4.9702074850392172E-2</c:v>
                </c:pt>
                <c:pt idx="383">
                  <c:v>-5.3271110509539227E-2</c:v>
                </c:pt>
                <c:pt idx="384">
                  <c:v>-5.6768463587905528E-2</c:v>
                </c:pt>
                <c:pt idx="385">
                  <c:v>-6.0179170942567507E-2</c:v>
                </c:pt>
                <c:pt idx="386">
                  <c:v>-6.3487979265416661E-2</c:v>
                </c:pt>
                <c:pt idx="387">
                  <c:v>-6.6679374452960474E-2</c:v>
                </c:pt>
                <c:pt idx="388">
                  <c:v>-6.9737612133611626E-2</c:v>
                </c:pt>
                <c:pt idx="389">
                  <c:v>-7.2646749293783064E-2</c:v>
                </c:pt>
                <c:pt idx="390">
                  <c:v>-7.5390676940629314E-2</c:v>
                </c:pt>
                <c:pt idx="391">
                  <c:v>-7.7953153735916672E-2</c:v>
                </c:pt>
                <c:pt idx="392">
                  <c:v>-8.0317840532299303E-2</c:v>
                </c:pt>
                <c:pt idx="393">
                  <c:v>-8.24683357401996E-2</c:v>
                </c:pt>
                <c:pt idx="394">
                  <c:v>-8.4388211450582701E-2</c:v>
                </c:pt>
                <c:pt idx="395">
                  <c:v>-8.6061050236164865E-2</c:v>
                </c:pt>
                <c:pt idx="396">
                  <c:v>-8.7470482551013945E-2</c:v>
                </c:pt>
                <c:pt idx="397">
                  <c:v>-8.8600224646107895E-2</c:v>
                </c:pt>
                <c:pt idx="398">
                  <c:v>-8.9434116916208978E-2</c:v>
                </c:pt>
                <c:pt idx="399">
                  <c:v>-8.9956162591396827E-2</c:v>
                </c:pt>
                <c:pt idx="400">
                  <c:v>-9.0150566684798594E-2</c:v>
                </c:pt>
                <c:pt idx="401">
                  <c:v>-9.0001775106451729E-2</c:v>
                </c:pt>
                <c:pt idx="402">
                  <c:v>-8.9494513851852156E-2</c:v>
                </c:pt>
                <c:pt idx="403">
                  <c:v>-8.8613828172575723E-2</c:v>
                </c:pt>
                <c:pt idx="404">
                  <c:v>-8.7345121635421422E-2</c:v>
                </c:pt>
                <c:pt idx="405">
                  <c:v>-8.5674194975816312E-2</c:v>
                </c:pt>
                <c:pt idx="406">
                  <c:v>-8.3587284650742485E-2</c:v>
                </c:pt>
                <c:pt idx="407">
                  <c:v>-8.1071100996208137E-2</c:v>
                </c:pt>
                <c:pt idx="408">
                  <c:v>-7.8112865894281167E-2</c:v>
                </c:pt>
                <c:pt idx="409">
                  <c:v>-7.4700349854936954E-2</c:v>
                </c:pt>
                <c:pt idx="410">
                  <c:v>-7.0821908418457855E-2</c:v>
                </c:pt>
                <c:pt idx="411">
                  <c:v>-6.6466517784834825E-2</c:v>
                </c:pt>
                <c:pt idx="412">
                  <c:v>-6.1623809577584579E-2</c:v>
                </c:pt>
                <c:pt idx="413">
                  <c:v>-5.6284104650601963E-2</c:v>
                </c:pt>
                <c:pt idx="414">
                  <c:v>-5.0438445848104432E-2</c:v>
                </c:pt>
                <c:pt idx="415">
                  <c:v>-4.4078629629402261E-2</c:v>
                </c:pt>
                <c:pt idx="416">
                  <c:v>-3.7197236472152798E-2</c:v>
                </c:pt>
                <c:pt idx="417">
                  <c:v>-2.9787659969884001E-2</c:v>
                </c:pt>
                <c:pt idx="418">
                  <c:v>-2.1844134541963121E-2</c:v>
                </c:pt>
                <c:pt idx="419">
                  <c:v>-1.336176167677007E-2</c:v>
                </c:pt>
                <c:pt idx="420">
                  <c:v>-4.3365346316447924E-3</c:v>
                </c:pt>
                <c:pt idx="421">
                  <c:v>5.2346384837840222E-3</c:v>
                </c:pt>
                <c:pt idx="422">
                  <c:v>1.535391331106423E-2</c:v>
                </c:pt>
                <c:pt idx="423">
                  <c:v>2.6022489599929071E-2</c:v>
                </c:pt>
                <c:pt idx="424">
                  <c:v>3.7240593381964338E-2</c:v>
                </c:pt>
                <c:pt idx="425">
                  <c:v>4.9007461020261628E-2</c:v>
                </c:pt>
                <c:pt idx="426">
                  <c:v>6.1321325190411453E-2</c:v>
                </c:pt>
                <c:pt idx="427">
                  <c:v>7.4179402844030962E-2</c:v>
                </c:pt>
                <c:pt idx="428">
                  <c:v>8.7577885201740868E-2</c:v>
                </c:pt>
                <c:pt idx="429">
                  <c:v>0.1015119298180675</c:v>
                </c:pt>
                <c:pt idx="430">
                  <c:v>0.11597565475614049</c:v>
                </c:pt>
                <c:pt idx="431">
                  <c:v>0.13096213490539879</c:v>
                </c:pt>
                <c:pt idx="432">
                  <c:v>0.1464634004706587</c:v>
                </c:pt>
                <c:pt idx="433">
                  <c:v>0.1624704376560093</c:v>
                </c:pt>
                <c:pt idx="434">
                  <c:v>0.17897319156199801</c:v>
                </c:pt>
                <c:pt idx="435">
                  <c:v>0.19596057130945899</c:v>
                </c:pt>
                <c:pt idx="436">
                  <c:v>0.21342045739821541</c:v>
                </c:pt>
                <c:pt idx="437">
                  <c:v>0.2313397113036873</c:v>
                </c:pt>
                <c:pt idx="438">
                  <c:v>0.24970418730917371</c:v>
                </c:pt>
                <c:pt idx="439">
                  <c:v>0.26849874656633371</c:v>
                </c:pt>
                <c:pt idx="440">
                  <c:v>0.28770727337112167</c:v>
                </c:pt>
                <c:pt idx="441">
                  <c:v>0.30731269363711911</c:v>
                </c:pt>
                <c:pt idx="442">
                  <c:v>0.32729699554297259</c:v>
                </c:pt>
                <c:pt idx="443">
                  <c:v>0.34764125232541321</c:v>
                </c:pt>
                <c:pt idx="444">
                  <c:v>0.36832564718409377</c:v>
                </c:pt>
                <c:pt idx="445">
                  <c:v>0.38932950025940272</c:v>
                </c:pt>
                <c:pt idx="446">
                  <c:v>0.41063129763926959</c:v>
                </c:pt>
                <c:pt idx="447">
                  <c:v>0.43220872234602548</c:v>
                </c:pt>
                <c:pt idx="448">
                  <c:v>0.45403868724947333</c:v>
                </c:pt>
                <c:pt idx="449">
                  <c:v>0.47609736984749468</c:v>
                </c:pt>
                <c:pt idx="450">
                  <c:v>0.4983602488508706</c:v>
                </c:pt>
                <c:pt idx="451">
                  <c:v>0.52080214250444201</c:v>
                </c:pt>
                <c:pt idx="452">
                  <c:v>0.54339724857229976</c:v>
                </c:pt>
                <c:pt idx="453">
                  <c:v>0.56611918591046684</c:v>
                </c:pt>
                <c:pt idx="454">
                  <c:v>0.58894103754645255</c:v>
                </c:pt>
                <c:pt idx="455">
                  <c:v>0.6118353951810972</c:v>
                </c:pt>
                <c:pt idx="456">
                  <c:v>0.63477440502447458</c:v>
                </c:pt>
                <c:pt idx="457">
                  <c:v>0.65772981487401339</c:v>
                </c:pt>
                <c:pt idx="458">
                  <c:v>0.68067302233972271</c:v>
                </c:pt>
                <c:pt idx="459">
                  <c:v>0.70357512411829681</c:v>
                </c:pt>
                <c:pt idx="460">
                  <c:v>0.72640696621495404</c:v>
                </c:pt>
                <c:pt idx="461">
                  <c:v>0.74913919500924431</c:v>
                </c:pt>
                <c:pt idx="462">
                  <c:v>0.77174230905864716</c:v>
                </c:pt>
                <c:pt idx="463">
                  <c:v>0.79418671153157849</c:v>
                </c:pt>
                <c:pt idx="464">
                  <c:v>0.81644276315954112</c:v>
                </c:pt>
                <c:pt idx="465">
                  <c:v>0.838480835596497</c:v>
                </c:pt>
                <c:pt idx="466">
                  <c:v>0.86027136507210455</c:v>
                </c:pt>
                <c:pt idx="467">
                  <c:v>0.88178490622437533</c:v>
                </c:pt>
                <c:pt idx="468">
                  <c:v>0.90299218599643905</c:v>
                </c:pt>
                <c:pt idx="469">
                  <c:v>0.92386415748148165</c:v>
                </c:pt>
                <c:pt idx="470">
                  <c:v>0.94437205359967602</c:v>
                </c:pt>
                <c:pt idx="471">
                  <c:v>0.96448744049082524</c:v>
                </c:pt>
                <c:pt idx="472">
                  <c:v>0.98418227050672558</c:v>
                </c:pt>
                <c:pt idx="473">
                  <c:v>1.0034289346877749</c:v>
                </c:pt>
                <c:pt idx="474">
                  <c:v>1.022200314609123</c:v>
                </c:pt>
                <c:pt idx="475">
                  <c:v>1.04046983348277</c:v>
                </c:pt>
                <c:pt idx="476">
                  <c:v>1.0582115064033519</c:v>
                </c:pt>
                <c:pt idx="477">
                  <c:v>1.075399989626981</c:v>
                </c:pt>
                <c:pt idx="478">
                  <c:v>1.0920106287743661</c:v>
                </c:pt>
                <c:pt idx="479">
                  <c:v>1.1080195058516611</c:v>
                </c:pt>
                <c:pt idx="480">
                  <c:v>1.123403484984818</c:v>
                </c:pt>
                <c:pt idx="481">
                  <c:v>1.138140256765928</c:v>
                </c:pt>
                <c:pt idx="482">
                  <c:v>1.152208381112968</c:v>
                </c:pt>
                <c:pt idx="483">
                  <c:v>1.1655873285474529</c:v>
                </c:pt>
                <c:pt idx="484">
                  <c:v>1.1782575197979639</c:v>
                </c:pt>
                <c:pt idx="485">
                  <c:v>1.1902003636410481</c:v>
                </c:pt>
                <c:pt idx="486">
                  <c:v>1.201398292894883</c:v>
                </c:pt>
                <c:pt idx="487">
                  <c:v>1.2118347984850919</c:v>
                </c:pt>
                <c:pt idx="488">
                  <c:v>1.2214944615063299</c:v>
                </c:pt>
                <c:pt idx="489">
                  <c:v>1.230362983207697</c:v>
                </c:pt>
                <c:pt idx="490">
                  <c:v>1.2384272128346221</c:v>
                </c:pt>
                <c:pt idx="491">
                  <c:v>1.245675173264599</c:v>
                </c:pt>
                <c:pt idx="492">
                  <c:v>1.2520960843791129</c:v>
                </c:pt>
                <c:pt idx="493">
                  <c:v>1.257680384119122</c:v>
                </c:pt>
                <c:pt idx="494">
                  <c:v>1.262419747176639</c:v>
                </c:pt>
                <c:pt idx="495">
                  <c:v>1.266307101280292</c:v>
                </c:pt>
                <c:pt idx="496">
                  <c:v>1.2693366410381191</c:v>
                </c:pt>
                <c:pt idx="497">
                  <c:v>1.271503839306362</c:v>
                </c:pt>
                <c:pt idx="498">
                  <c:v>1.2728054560585951</c:v>
                </c:pt>
                <c:pt idx="499">
                  <c:v>1.273239544735163</c:v>
                </c:pt>
                <c:pt idx="500">
                  <c:v>1.2728054560585951</c:v>
                </c:pt>
                <c:pt idx="501">
                  <c:v>1.271503839306362</c:v>
                </c:pt>
                <c:pt idx="502">
                  <c:v>1.2693366410381191</c:v>
                </c:pt>
                <c:pt idx="503">
                  <c:v>1.266307101280292</c:v>
                </c:pt>
                <c:pt idx="504">
                  <c:v>1.262419747176639</c:v>
                </c:pt>
                <c:pt idx="505">
                  <c:v>1.257680384119122</c:v>
                </c:pt>
                <c:pt idx="506">
                  <c:v>1.252096084379114</c:v>
                </c:pt>
                <c:pt idx="507">
                  <c:v>1.245675173264599</c:v>
                </c:pt>
                <c:pt idx="508">
                  <c:v>1.238427212834623</c:v>
                </c:pt>
                <c:pt idx="509">
                  <c:v>1.2303629832076981</c:v>
                </c:pt>
                <c:pt idx="510">
                  <c:v>1.2214944615063299</c:v>
                </c:pt>
                <c:pt idx="511">
                  <c:v>1.2118347984850919</c:v>
                </c:pt>
                <c:pt idx="512">
                  <c:v>1.2013982928948841</c:v>
                </c:pt>
                <c:pt idx="513">
                  <c:v>1.1902003636410481</c:v>
                </c:pt>
                <c:pt idx="514">
                  <c:v>1.178257519797965</c:v>
                </c:pt>
                <c:pt idx="515">
                  <c:v>1.1655873285474541</c:v>
                </c:pt>
                <c:pt idx="516">
                  <c:v>1.152208381112968</c:v>
                </c:pt>
                <c:pt idx="517">
                  <c:v>1.1381402567659289</c:v>
                </c:pt>
                <c:pt idx="518">
                  <c:v>1.123403484984818</c:v>
                </c:pt>
                <c:pt idx="519">
                  <c:v>1.108019505851662</c:v>
                </c:pt>
                <c:pt idx="520">
                  <c:v>1.0920106287743661</c:v>
                </c:pt>
                <c:pt idx="521">
                  <c:v>1.075399989626981</c:v>
                </c:pt>
                <c:pt idx="522">
                  <c:v>1.058211506403353</c:v>
                </c:pt>
                <c:pt idx="523">
                  <c:v>1.04046983348277</c:v>
                </c:pt>
                <c:pt idx="524">
                  <c:v>1.022200314609123</c:v>
                </c:pt>
                <c:pt idx="525">
                  <c:v>1.0034289346877761</c:v>
                </c:pt>
                <c:pt idx="526">
                  <c:v>0.9841822705067268</c:v>
                </c:pt>
                <c:pt idx="527">
                  <c:v>0.96448744049082524</c:v>
                </c:pt>
                <c:pt idx="528">
                  <c:v>0.94437205359967735</c:v>
                </c:pt>
                <c:pt idx="529">
                  <c:v>0.92386415748148287</c:v>
                </c:pt>
                <c:pt idx="530">
                  <c:v>0.90299218599643905</c:v>
                </c:pt>
                <c:pt idx="531">
                  <c:v>0.88178490622437666</c:v>
                </c:pt>
                <c:pt idx="532">
                  <c:v>0.86027136507210455</c:v>
                </c:pt>
                <c:pt idx="533">
                  <c:v>0.83848083559649833</c:v>
                </c:pt>
                <c:pt idx="534">
                  <c:v>0.81644276315954112</c:v>
                </c:pt>
                <c:pt idx="535">
                  <c:v>0.79418671153157971</c:v>
                </c:pt>
                <c:pt idx="536">
                  <c:v>0.77174230905864838</c:v>
                </c:pt>
                <c:pt idx="537">
                  <c:v>0.74913919500924431</c:v>
                </c:pt>
                <c:pt idx="538">
                  <c:v>0.72640696621495537</c:v>
                </c:pt>
                <c:pt idx="539">
                  <c:v>0.70357512411829815</c:v>
                </c:pt>
                <c:pt idx="540">
                  <c:v>0.68067302233972271</c:v>
                </c:pt>
                <c:pt idx="541">
                  <c:v>0.65772981487401494</c:v>
                </c:pt>
                <c:pt idx="542">
                  <c:v>0.63477440502447591</c:v>
                </c:pt>
                <c:pt idx="543">
                  <c:v>0.6118353951810972</c:v>
                </c:pt>
                <c:pt idx="544">
                  <c:v>0.58894103754645388</c:v>
                </c:pt>
                <c:pt idx="545">
                  <c:v>0.56611918591046817</c:v>
                </c:pt>
                <c:pt idx="546">
                  <c:v>0.54339724857229976</c:v>
                </c:pt>
                <c:pt idx="547">
                  <c:v>0.52080214250444468</c:v>
                </c:pt>
                <c:pt idx="548">
                  <c:v>0.49836024885087199</c:v>
                </c:pt>
                <c:pt idx="549">
                  <c:v>0.47609736984749468</c:v>
                </c:pt>
                <c:pt idx="550">
                  <c:v>0.45403868724947333</c:v>
                </c:pt>
                <c:pt idx="551">
                  <c:v>0.4322087223460267</c:v>
                </c:pt>
                <c:pt idx="552">
                  <c:v>0.41063129763926959</c:v>
                </c:pt>
                <c:pt idx="553">
                  <c:v>0.38932950025940272</c:v>
                </c:pt>
                <c:pt idx="554">
                  <c:v>0.36832564718409511</c:v>
                </c:pt>
                <c:pt idx="555">
                  <c:v>0.34764125232541321</c:v>
                </c:pt>
                <c:pt idx="556">
                  <c:v>0.32729699554297259</c:v>
                </c:pt>
                <c:pt idx="557">
                  <c:v>0.30731269363712033</c:v>
                </c:pt>
                <c:pt idx="558">
                  <c:v>0.2877072733711229</c:v>
                </c:pt>
                <c:pt idx="559">
                  <c:v>0.26849874656633371</c:v>
                </c:pt>
                <c:pt idx="560">
                  <c:v>0.24970418730917479</c:v>
                </c:pt>
                <c:pt idx="561">
                  <c:v>0.23133971130368841</c:v>
                </c:pt>
                <c:pt idx="562">
                  <c:v>0.21342045739821541</c:v>
                </c:pt>
                <c:pt idx="563">
                  <c:v>0.19596057130946001</c:v>
                </c:pt>
                <c:pt idx="564">
                  <c:v>0.17897319156199901</c:v>
                </c:pt>
                <c:pt idx="565">
                  <c:v>0.1624704376560093</c:v>
                </c:pt>
                <c:pt idx="566">
                  <c:v>0.14646340047065959</c:v>
                </c:pt>
                <c:pt idx="567">
                  <c:v>0.13096213490539979</c:v>
                </c:pt>
                <c:pt idx="568">
                  <c:v>0.11597565475614049</c:v>
                </c:pt>
                <c:pt idx="569">
                  <c:v>0.10151192981806829</c:v>
                </c:pt>
                <c:pt idx="570">
                  <c:v>8.7577885201741687E-2</c:v>
                </c:pt>
                <c:pt idx="571">
                  <c:v>7.4179402844030962E-2</c:v>
                </c:pt>
                <c:pt idx="572">
                  <c:v>6.1321325190412931E-2</c:v>
                </c:pt>
                <c:pt idx="573">
                  <c:v>4.900746102026235E-2</c:v>
                </c:pt>
                <c:pt idx="574">
                  <c:v>3.7240593381964338E-2</c:v>
                </c:pt>
                <c:pt idx="575">
                  <c:v>2.6022489599929071E-2</c:v>
                </c:pt>
                <c:pt idx="576">
                  <c:v>1.535391331106485E-2</c:v>
                </c:pt>
                <c:pt idx="577">
                  <c:v>5.2346384837840222E-3</c:v>
                </c:pt>
                <c:pt idx="578">
                  <c:v>-4.3365346316447924E-3</c:v>
                </c:pt>
                <c:pt idx="579">
                  <c:v>-1.336176167676955E-2</c:v>
                </c:pt>
                <c:pt idx="580">
                  <c:v>-2.1844134541963121E-2</c:v>
                </c:pt>
                <c:pt idx="581">
                  <c:v>-2.9787659969884001E-2</c:v>
                </c:pt>
                <c:pt idx="582">
                  <c:v>-3.7197236472152388E-2</c:v>
                </c:pt>
                <c:pt idx="583">
                  <c:v>-4.4078629629402261E-2</c:v>
                </c:pt>
                <c:pt idx="584">
                  <c:v>-5.0438445848104432E-2</c:v>
                </c:pt>
                <c:pt idx="585">
                  <c:v>-5.6284104650601637E-2</c:v>
                </c:pt>
                <c:pt idx="586">
                  <c:v>-6.1623809577584267E-2</c:v>
                </c:pt>
                <c:pt idx="587">
                  <c:v>-6.6466517784834825E-2</c:v>
                </c:pt>
                <c:pt idx="588">
                  <c:v>-7.0821908418457619E-2</c:v>
                </c:pt>
                <c:pt idx="589">
                  <c:v>-7.4700349854936759E-2</c:v>
                </c:pt>
                <c:pt idx="590">
                  <c:v>-7.8112865894281167E-2</c:v>
                </c:pt>
                <c:pt idx="591">
                  <c:v>-8.1071100996208012E-2</c:v>
                </c:pt>
                <c:pt idx="592">
                  <c:v>-8.3587284650742347E-2</c:v>
                </c:pt>
                <c:pt idx="593">
                  <c:v>-8.5674194975816312E-2</c:v>
                </c:pt>
                <c:pt idx="594">
                  <c:v>-8.7345121635421324E-2</c:v>
                </c:pt>
                <c:pt idx="595">
                  <c:v>-8.8613828172575654E-2</c:v>
                </c:pt>
                <c:pt idx="596">
                  <c:v>-8.9494513851852156E-2</c:v>
                </c:pt>
                <c:pt idx="597">
                  <c:v>-9.0001775106451701E-2</c:v>
                </c:pt>
                <c:pt idx="598">
                  <c:v>-9.0150566684798622E-2</c:v>
                </c:pt>
                <c:pt idx="599">
                  <c:v>-8.9956162591396827E-2</c:v>
                </c:pt>
                <c:pt idx="600">
                  <c:v>-8.9434116916209061E-2</c:v>
                </c:pt>
                <c:pt idx="601">
                  <c:v>-8.8600224646107978E-2</c:v>
                </c:pt>
                <c:pt idx="602">
                  <c:v>-8.7470482551013945E-2</c:v>
                </c:pt>
                <c:pt idx="603">
                  <c:v>-8.6061050236164865E-2</c:v>
                </c:pt>
                <c:pt idx="604">
                  <c:v>-8.4388211450582784E-2</c:v>
                </c:pt>
                <c:pt idx="605">
                  <c:v>-8.24683357401996E-2</c:v>
                </c:pt>
                <c:pt idx="606">
                  <c:v>-8.0317840532299303E-2</c:v>
                </c:pt>
                <c:pt idx="607">
                  <c:v>-7.7953153735916811E-2</c:v>
                </c:pt>
                <c:pt idx="608">
                  <c:v>-7.5390676940629314E-2</c:v>
                </c:pt>
                <c:pt idx="609">
                  <c:v>-7.2646749293783064E-2</c:v>
                </c:pt>
                <c:pt idx="610">
                  <c:v>-6.9737612133611807E-2</c:v>
                </c:pt>
                <c:pt idx="611">
                  <c:v>-6.6679374452960669E-2</c:v>
                </c:pt>
                <c:pt idx="612">
                  <c:v>-6.3487979265416661E-2</c:v>
                </c:pt>
                <c:pt idx="613">
                  <c:v>-6.0179170942567722E-2</c:v>
                </c:pt>
                <c:pt idx="614">
                  <c:v>-5.6768463587905722E-2</c:v>
                </c:pt>
                <c:pt idx="615">
                  <c:v>-5.3271110509539227E-2</c:v>
                </c:pt>
                <c:pt idx="616">
                  <c:v>-4.9702074850392387E-2</c:v>
                </c:pt>
                <c:pt idx="617">
                  <c:v>-4.6076001430984309E-2</c:v>
                </c:pt>
                <c:pt idx="618">
                  <c:v>-4.2407189856183088E-2</c:v>
                </c:pt>
                <c:pt idx="619">
                  <c:v>-3.8709568933523952E-2</c:v>
                </c:pt>
                <c:pt idx="620">
                  <c:v>-3.4996672446814162E-2</c:v>
                </c:pt>
                <c:pt idx="621">
                  <c:v>-3.1281616324794967E-2</c:v>
                </c:pt>
                <c:pt idx="622">
                  <c:v>-2.7577077240606589E-2</c:v>
                </c:pt>
                <c:pt idx="623">
                  <c:v>-2.3895272673748792E-2</c:v>
                </c:pt>
                <c:pt idx="624">
                  <c:v>-2.024794246212586E-2</c:v>
                </c:pt>
                <c:pt idx="625">
                  <c:v>-1.6646331867619771E-2</c:v>
                </c:pt>
                <c:pt idx="626">
                  <c:v>-1.3101176174498E-2</c:v>
                </c:pt>
                <c:pt idx="627">
                  <c:v>-9.622686835805222E-3</c:v>
                </c:pt>
                <c:pt idx="628">
                  <c:v>-6.2205391787262393E-3</c:v>
                </c:pt>
                <c:pt idx="629">
                  <c:v>-2.903861675786489E-3</c:v>
                </c:pt>
                <c:pt idx="630">
                  <c:v>3.1877321536259679E-4</c:v>
                </c:pt>
                <c:pt idx="631">
                  <c:v>3.4393566448858649E-3</c:v>
                </c:pt>
                <c:pt idx="632">
                  <c:v>6.4504494017828141E-3</c:v>
                </c:pt>
                <c:pt idx="633">
                  <c:v>9.3451863922831661E-3</c:v>
                </c:pt>
                <c:pt idx="634">
                  <c:v>1.211727957881713E-2</c:v>
                </c:pt>
                <c:pt idx="635">
                  <c:v>1.476101939658428E-2</c:v>
                </c:pt>
                <c:pt idx="636">
                  <c:v>1.7271274668464651E-2</c:v>
                </c:pt>
                <c:pt idx="637">
                  <c:v>1.964349104264888E-2</c:v>
                </c:pt>
                <c:pt idx="638">
                  <c:v>2.187368798089925E-2</c:v>
                </c:pt>
                <c:pt idx="639">
                  <c:v>2.3958454328757199E-2</c:v>
                </c:pt>
                <c:pt idx="640">
                  <c:v>2.5894942502303991E-2</c:v>
                </c:pt>
                <c:pt idx="641">
                  <c:v>2.7680861329248369E-2</c:v>
                </c:pt>
                <c:pt idx="642">
                  <c:v>2.931446758513008E-2</c:v>
                </c:pt>
                <c:pt idx="643">
                  <c:v>3.079455626830882E-2</c:v>
                </c:pt>
                <c:pt idx="644">
                  <c:v>3.2120449660141347E-2</c:v>
                </c:pt>
                <c:pt idx="645">
                  <c:v>3.3291985219315763E-2</c:v>
                </c:pt>
                <c:pt idx="646">
                  <c:v>3.4309502361723559E-2</c:v>
                </c:pt>
                <c:pt idx="647">
                  <c:v>3.517382817949799E-2</c:v>
                </c:pt>
                <c:pt idx="648">
                  <c:v>3.5886262154914861E-2</c:v>
                </c:pt>
                <c:pt idx="649">
                  <c:v>3.6448559926751292E-2</c:v>
                </c:pt>
                <c:pt idx="650">
                  <c:v>3.6862916168420051E-2</c:v>
                </c:pt>
                <c:pt idx="651">
                  <c:v>3.713194663873165E-2</c:v>
                </c:pt>
                <c:pt idx="652">
                  <c:v>3.7258669467493233E-2</c:v>
                </c:pt>
                <c:pt idx="653">
                  <c:v>3.7246485739322967E-2</c:v>
                </c:pt>
                <c:pt idx="654">
                  <c:v>3.7099159440041378E-2</c:v>
                </c:pt>
                <c:pt idx="655">
                  <c:v>3.6820796830795699E-2</c:v>
                </c:pt>
                <c:pt idx="656">
                  <c:v>3.6415825315684158E-2</c:v>
                </c:pt>
                <c:pt idx="657">
                  <c:v>3.5888971869065457E-2</c:v>
                </c:pt>
                <c:pt idx="658">
                  <c:v>3.5245241088975282E-2</c:v>
                </c:pt>
                <c:pt idx="659">
                  <c:v>3.4489892943121159E-2</c:v>
                </c:pt>
                <c:pt idx="660">
                  <c:v>3.3628420273793411E-2</c:v>
                </c:pt>
                <c:pt idx="661">
                  <c:v>3.2666526127715381E-2</c:v>
                </c:pt>
                <c:pt idx="662">
                  <c:v>3.1610100976366573E-2</c:v>
                </c:pt>
                <c:pt idx="663">
                  <c:v>3.0465199891641991E-2</c:v>
                </c:pt>
                <c:pt idx="664">
                  <c:v>2.923801974087643E-2</c:v>
                </c:pt>
                <c:pt idx="665">
                  <c:v>2.7934876464258671E-2</c:v>
                </c:pt>
                <c:pt idx="666">
                  <c:v>2.6562182496491189E-2</c:v>
                </c:pt>
                <c:pt idx="667">
                  <c:v>2.5126424393231039E-2</c:v>
                </c:pt>
                <c:pt idx="668">
                  <c:v>2.363414072137374E-2</c:v>
                </c:pt>
                <c:pt idx="669">
                  <c:v>2.209190027061719E-2</c:v>
                </c:pt>
                <c:pt idx="670">
                  <c:v>2.0506280641987371E-2</c:v>
                </c:pt>
                <c:pt idx="671">
                  <c:v>1.8883847267114909E-2</c:v>
                </c:pt>
                <c:pt idx="672">
                  <c:v>1.723113291002808E-2</c:v>
                </c:pt>
                <c:pt idx="673">
                  <c:v>1.55546177010942E-2</c:v>
                </c:pt>
                <c:pt idx="674">
                  <c:v>1.38607097504924E-2</c:v>
                </c:pt>
                <c:pt idx="675">
                  <c:v>1.215572638624136E-2</c:v>
                </c:pt>
                <c:pt idx="676">
                  <c:v>1.0445876059360929E-2</c:v>
                </c:pt>
                <c:pt idx="677">
                  <c:v>8.7372409562087097E-3</c:v>
                </c:pt>
                <c:pt idx="678">
                  <c:v>7.0357603554084998E-3</c:v>
                </c:pt>
                <c:pt idx="679">
                  <c:v>5.3472147641051666E-3</c:v>
                </c:pt>
                <c:pt idx="680">
                  <c:v>3.6772108655216702E-3</c:v>
                </c:pt>
                <c:pt idx="681">
                  <c:v>2.0311673069923881E-3</c:v>
                </c:pt>
                <c:pt idx="682">
                  <c:v>4.1430135478625263E-4</c:v>
                </c:pt>
                <c:pt idx="683">
                  <c:v>-1.1683835608517379E-3</c:v>
                </c:pt>
                <c:pt idx="684">
                  <c:v>-2.7121093899313692E-3</c:v>
                </c:pt>
                <c:pt idx="685">
                  <c:v>-4.2123340786554189E-3</c:v>
                </c:pt>
                <c:pt idx="686">
                  <c:v>-5.6647612424451863E-3</c:v>
                </c:pt>
                <c:pt idx="687">
                  <c:v>-7.0653488843863974E-3</c:v>
                </c:pt>
                <c:pt idx="688">
                  <c:v>-8.4103171503802157E-3</c:v>
                </c:pt>
                <c:pt idx="689">
                  <c:v>-9.6961551152115882E-3</c:v>
                </c:pt>
                <c:pt idx="690">
                  <c:v>-1.0919626596657539E-2</c:v>
                </c:pt>
                <c:pt idx="691">
                  <c:v>-1.2077774997641221E-2</c:v>
                </c:pt>
                <c:pt idx="692">
                  <c:v>-1.316792717927347E-2</c:v>
                </c:pt>
                <c:pt idx="693">
                  <c:v>-1.418769637041783E-2</c:v>
                </c:pt>
                <c:pt idx="694">
                  <c:v>-1.5134984122158491E-2</c:v>
                </c:pt>
                <c:pt idx="695">
                  <c:v>-1.6007981318224829E-2</c:v>
                </c:pt>
                <c:pt idx="696">
                  <c:v>-1.6805168255036779E-2</c:v>
                </c:pt>
                <c:pt idx="697">
                  <c:v>-1.7525313807573072E-2</c:v>
                </c:pt>
                <c:pt idx="698">
                  <c:v>-1.816747369971353E-2</c:v>
                </c:pt>
                <c:pt idx="699">
                  <c:v>-1.8730987900072851E-2</c:v>
                </c:pt>
                <c:pt idx="700">
                  <c:v>-1.921547716661634E-2</c:v>
                </c:pt>
                <c:pt idx="701">
                  <c:v>-1.9620838765517391E-2</c:v>
                </c:pt>
                <c:pt idx="702">
                  <c:v>-1.9947241391785109E-2</c:v>
                </c:pt>
                <c:pt idx="703">
                  <c:v>-2.0195119321149341E-2</c:v>
                </c:pt>
                <c:pt idx="704">
                  <c:v>-2.036516582453372E-2</c:v>
                </c:pt>
                <c:pt idx="705">
                  <c:v>-2.045832587817388E-2</c:v>
                </c:pt>
                <c:pt idx="706">
                  <c:v>-2.0475788204044498E-2</c:v>
                </c:pt>
                <c:pt idx="707">
                  <c:v>-2.0418976676737671E-2</c:v>
                </c:pt>
                <c:pt idx="708">
                  <c:v>-2.0289541134288699E-2</c:v>
                </c:pt>
                <c:pt idx="709">
                  <c:v>-2.0089347631668229E-2</c:v>
                </c:pt>
                <c:pt idx="710">
                  <c:v>-1.9820468176749841E-2</c:v>
                </c:pt>
                <c:pt idx="711">
                  <c:v>-1.948516998951912E-2</c:v>
                </c:pt>
                <c:pt idx="712">
                  <c:v>-1.908590432611261E-2</c:v>
                </c:pt>
                <c:pt idx="713">
                  <c:v>-1.8625294909960399E-2</c:v>
                </c:pt>
                <c:pt idx="714">
                  <c:v>-1.8106126012856091E-2</c:v>
                </c:pt>
                <c:pt idx="715">
                  <c:v>-1.753133022919294E-2</c:v>
                </c:pt>
                <c:pt idx="716">
                  <c:v>-1.6903975986880392E-2</c:v>
                </c:pt>
                <c:pt idx="717">
                  <c:v>-1.6227254838600491E-2</c:v>
                </c:pt>
                <c:pt idx="718">
                  <c:v>-1.550446857707286E-2</c:v>
                </c:pt>
                <c:pt idx="719">
                  <c:v>-1.473901621787204E-2</c:v>
                </c:pt>
                <c:pt idx="720">
                  <c:v>-1.3934380893090421E-2</c:v>
                </c:pt>
                <c:pt idx="721">
                  <c:v>-1.309411669875889E-2</c:v>
                </c:pt>
                <c:pt idx="722">
                  <c:v>-1.2221835538429629E-2</c:v>
                </c:pt>
                <c:pt idx="723">
                  <c:v>-1.1321194004699589E-2</c:v>
                </c:pt>
                <c:pt idx="724">
                  <c:v>-1.039588033970709E-2</c:v>
                </c:pt>
                <c:pt idx="725">
                  <c:v>-9.449601514769472E-3</c:v>
                </c:pt>
                <c:pt idx="726">
                  <c:v>-8.486070468360446E-3</c:v>
                </c:pt>
                <c:pt idx="727">
                  <c:v>-7.5089935405460613E-3</c:v>
                </c:pt>
                <c:pt idx="728">
                  <c:v>-6.5220581408150548E-3</c:v>
                </c:pt>
                <c:pt idx="729">
                  <c:v>-5.5289206849629064E-3</c:v>
                </c:pt>
                <c:pt idx="730">
                  <c:v>-4.533194835319037E-3</c:v>
                </c:pt>
                <c:pt idx="731">
                  <c:v>-3.5384400771456062E-3</c:v>
                </c:pt>
                <c:pt idx="732">
                  <c:v>-2.5481506625015058E-3</c:v>
                </c:pt>
                <c:pt idx="733">
                  <c:v>-1.5657449512474189E-3</c:v>
                </c:pt>
                <c:pt idx="734">
                  <c:v>-5.9455517718665345E-4</c:v>
                </c:pt>
                <c:pt idx="735">
                  <c:v>3.6218233441601258E-4</c:v>
                </c:pt>
                <c:pt idx="736">
                  <c:v>1.301336473497778E-3</c:v>
                </c:pt>
                <c:pt idx="737">
                  <c:v>2.2198901534615061E-3</c:v>
                </c:pt>
                <c:pt idx="738">
                  <c:v>3.1149486003632151E-3</c:v>
                </c:pt>
                <c:pt idx="739">
                  <c:v>3.983747104285177E-3</c:v>
                </c:pt>
                <c:pt idx="740">
                  <c:v>4.823658216130268E-3</c:v>
                </c:pt>
                <c:pt idx="741">
                  <c:v>5.6321983750761834E-3</c:v>
                </c:pt>
                <c:pt idx="742">
                  <c:v>6.4070339539420316E-3</c:v>
                </c:pt>
                <c:pt idx="743">
                  <c:v>7.1459867117554948E-3</c:v>
                </c:pt>
                <c:pt idx="744">
                  <c:v>7.8470386448458301E-3</c:v>
                </c:pt>
                <c:pt idx="745">
                  <c:v>8.5083362298261009E-3</c:v>
                </c:pt>
                <c:pt idx="746">
                  <c:v>9.1281940538595549E-3</c:v>
                </c:pt>
                <c:pt idx="747">
                  <c:v>9.7050978296271129E-3</c:v>
                </c:pt>
                <c:pt idx="748">
                  <c:v>1.023770679441193E-2</c:v>
                </c:pt>
                <c:pt idx="749">
                  <c:v>1.0724855494693739E-2</c:v>
                </c:pt>
                <c:pt idx="750">
                  <c:v>1.116555495959389E-2</c:v>
                </c:pt>
                <c:pt idx="751">
                  <c:v>1.155899326841991E-2</c:v>
                </c:pt>
                <c:pt idx="752">
                  <c:v>1.1904535519427731E-2</c:v>
                </c:pt>
                <c:pt idx="753">
                  <c:v>1.220172320874228E-2</c:v>
                </c:pt>
                <c:pt idx="754">
                  <c:v>1.245027303014545E-2</c:v>
                </c:pt>
                <c:pt idx="755">
                  <c:v>1.265007510815332E-2</c:v>
                </c:pt>
                <c:pt idx="756">
                  <c:v>1.28011906784563E-2</c:v>
                </c:pt>
                <c:pt idx="757">
                  <c:v>1.290384923137998E-2</c:v>
                </c:pt>
                <c:pt idx="758">
                  <c:v>1.295844513553937E-2</c:v>
                </c:pt>
                <c:pt idx="759">
                  <c:v>1.296553376029997E-2</c:v>
                </c:pt>
                <c:pt idx="760">
                  <c:v>1.292582711702173E-2</c:v>
                </c:pt>
                <c:pt idx="761">
                  <c:v>1.2840189040343449E-2</c:v>
                </c:pt>
                <c:pt idx="762">
                  <c:v>1.270962993196313E-2</c:v>
                </c:pt>
                <c:pt idx="763">
                  <c:v>1.253530109047944E-2</c:v>
                </c:pt>
                <c:pt idx="764">
                  <c:v>1.231848865188096E-2</c:v>
                </c:pt>
                <c:pt idx="765">
                  <c:v>1.2060607166199701E-2</c:v>
                </c:pt>
                <c:pt idx="766">
                  <c:v>1.176319283668008E-2</c:v>
                </c:pt>
                <c:pt idx="767">
                  <c:v>1.142789644855685E-2</c:v>
                </c:pt>
                <c:pt idx="768">
                  <c:v>1.1056476015179759E-2</c:v>
                </c:pt>
                <c:pt idx="769">
                  <c:v>1.0650789169769911E-2</c:v>
                </c:pt>
                <c:pt idx="770">
                  <c:v>1.021278533154343E-2</c:v>
                </c:pt>
                <c:pt idx="771">
                  <c:v>9.7444976752901966E-3</c:v>
                </c:pt>
                <c:pt idx="772">
                  <c:v>9.2480349337484696E-3</c:v>
                </c:pt>
                <c:pt idx="773">
                  <c:v>8.725573062273298E-3</c:v>
                </c:pt>
                <c:pt idx="774">
                  <c:v>8.1793467953572216E-3</c:v>
                </c:pt>
                <c:pt idx="775">
                  <c:v>7.6116411245227833E-3</c:v>
                </c:pt>
                <c:pt idx="776">
                  <c:v>7.0247827269772148E-3</c:v>
                </c:pt>
                <c:pt idx="777">
                  <c:v>6.4211313741952174E-3</c:v>
                </c:pt>
                <c:pt idx="778">
                  <c:v>5.8030713492779606E-3</c:v>
                </c:pt>
                <c:pt idx="779">
                  <c:v>5.1730029015329068E-3</c:v>
                </c:pt>
                <c:pt idx="780">
                  <c:v>4.533333766227176E-3</c:v>
                </c:pt>
                <c:pt idx="781">
                  <c:v>3.8864707768879458E-3</c:v>
                </c:pt>
                <c:pt idx="782">
                  <c:v>3.2348115968680491E-3</c:v>
                </c:pt>
                <c:pt idx="783">
                  <c:v>2.5807365961557811E-3</c:v>
                </c:pt>
                <c:pt idx="784">
                  <c:v>1.9266008985979149E-3</c:v>
                </c:pt>
                <c:pt idx="785">
                  <c:v>1.2747266238183339E-3</c:v>
                </c:pt>
                <c:pt idx="786">
                  <c:v>6.2739534716474898E-4</c:v>
                </c:pt>
                <c:pt idx="787">
                  <c:v>-1.3159200000426209E-5</c:v>
                </c:pt>
                <c:pt idx="788">
                  <c:v>-6.4475816842773839E-4</c:v>
                </c:pt>
                <c:pt idx="789">
                  <c:v>-1.2652843474202471E-3</c:v>
                </c:pt>
                <c:pt idx="790">
                  <c:v>-1.87268862066303E-3</c:v>
                </c:pt>
                <c:pt idx="791">
                  <c:v>-2.464996103754738E-3</c:v>
                </c:pt>
                <c:pt idx="792">
                  <c:v>-3.0403119470261211E-3</c:v>
                </c:pt>
                <c:pt idx="793">
                  <c:v>-3.596826788544488E-3</c:v>
                </c:pt>
                <c:pt idx="794">
                  <c:v>-4.1328218435496451E-3</c:v>
                </c:pt>
                <c:pt idx="795">
                  <c:v>-4.6466736179443524E-3</c:v>
                </c:pt>
                <c:pt idx="796">
                  <c:v>-5.1368582348585712E-3</c:v>
                </c:pt>
                <c:pt idx="797">
                  <c:v>-5.6019553647299117E-3</c:v>
                </c:pt>
                <c:pt idx="798">
                  <c:v>-6.0406517507737012E-3</c:v>
                </c:pt>
                <c:pt idx="799">
                  <c:v>-6.4517443231598623E-3</c:v>
                </c:pt>
                <c:pt idx="800">
                  <c:v>-6.834142896663023E-3</c:v>
                </c:pt>
                <c:pt idx="801">
                  <c:v>-7.1868724479995164E-3</c:v>
                </c:pt>
                <c:pt idx="802">
                  <c:v>-7.5090749705081991E-3</c:v>
                </c:pt>
                <c:pt idx="803">
                  <c:v>-7.8000109052681899E-3</c:v>
                </c:pt>
                <c:pt idx="804">
                  <c:v>-8.0590601491656727E-3</c:v>
                </c:pt>
                <c:pt idx="805">
                  <c:v>-8.285722641824346E-3</c:v>
                </c:pt>
                <c:pt idx="806">
                  <c:v>-8.4796185346952199E-3</c:v>
                </c:pt>
                <c:pt idx="807">
                  <c:v>-8.6404879469523174E-3</c:v>
                </c:pt>
                <c:pt idx="808">
                  <c:v>-8.7681903141644049E-3</c:v>
                </c:pt>
                <c:pt idx="809">
                  <c:v>-8.8627033369981373E-3</c:v>
                </c:pt>
                <c:pt idx="810">
                  <c:v>-8.9241215384575912E-3</c:v>
                </c:pt>
                <c:pt idx="811">
                  <c:v>-8.9526544393692536E-3</c:v>
                </c:pt>
                <c:pt idx="812">
                  <c:v>-8.9486243629821882E-3</c:v>
                </c:pt>
                <c:pt idx="813">
                  <c:v>-8.912463880663031E-3</c:v>
                </c:pt>
                <c:pt idx="814">
                  <c:v>-8.8447129117237427E-3</c:v>
                </c:pt>
                <c:pt idx="815">
                  <c:v>-8.7460154914227803E-3</c:v>
                </c:pt>
                <c:pt idx="816">
                  <c:v>-8.6171162221254094E-3</c:v>
                </c:pt>
                <c:pt idx="817">
                  <c:v>-8.4588564234934077E-3</c:v>
                </c:pt>
                <c:pt idx="818">
                  <c:v>-8.2721699983964933E-3</c:v>
                </c:pt>
                <c:pt idx="819">
                  <c:v>-8.0580790319949164E-3</c:v>
                </c:pt>
                <c:pt idx="820">
                  <c:v>-7.8176891421335645E-3</c:v>
                </c:pt>
                <c:pt idx="821">
                  <c:v>-7.5521845998113221E-3</c:v>
                </c:pt>
                <c:pt idx="822">
                  <c:v>-7.2628232390420169E-3</c:v>
                </c:pt>
                <c:pt idx="823">
                  <c:v>-6.950931175907317E-3</c:v>
                </c:pt>
                <c:pt idx="824">
                  <c:v>-6.617897357013805E-3</c:v>
                </c:pt>
                <c:pt idx="825">
                  <c:v>-6.2651679579060343E-3</c:v>
                </c:pt>
                <c:pt idx="826">
                  <c:v>-5.8942406522557384E-3</c:v>
                </c:pt>
                <c:pt idx="827">
                  <c:v>-5.5066587728436686E-3</c:v>
                </c:pt>
                <c:pt idx="828">
                  <c:v>-5.1040053854723294E-3</c:v>
                </c:pt>
                <c:pt idx="829">
                  <c:v>-4.6878972970013019E-3</c:v>
                </c:pt>
                <c:pt idx="830">
                  <c:v>-4.2599790186768384E-3</c:v>
                </c:pt>
                <c:pt idx="831">
                  <c:v>-3.8219167058364712E-3</c:v>
                </c:pt>
                <c:pt idx="832">
                  <c:v>-3.3753920949116081E-3</c:v>
                </c:pt>
                <c:pt idx="833">
                  <c:v>-2.9220964584224141E-3</c:v>
                </c:pt>
                <c:pt idx="834">
                  <c:v>-2.4637245983664142E-3</c:v>
                </c:pt>
                <c:pt idx="835">
                  <c:v>-2.0019688980417471E-3</c:v>
                </c:pt>
                <c:pt idx="836">
                  <c:v>-1.538513451925022E-3</c:v>
                </c:pt>
                <c:pt idx="837">
                  <c:v>-1.0750282927407869E-3</c:v>
                </c:pt>
                <c:pt idx="838">
                  <c:v>-6.1316373431605535E-4</c:v>
                </c:pt>
                <c:pt idx="839">
                  <c:v>-1.5454484821648631E-4</c:v>
                </c:pt>
                <c:pt idx="840">
                  <c:v>2.9923390849139028E-4</c:v>
                </c:pt>
                <c:pt idx="841">
                  <c:v>7.466138977123022E-4</c:v>
                </c:pt>
                <c:pt idx="842">
                  <c:v>1.18607732113916E-3</c:v>
                </c:pt>
                <c:pt idx="843">
                  <c:v>1.616152042322043E-3</c:v>
                </c:pt>
                <c:pt idx="844">
                  <c:v>2.0354161957368238E-3</c:v>
                </c:pt>
                <c:pt idx="845">
                  <c:v>2.442502569477411E-3</c:v>
                </c:pt>
                <c:pt idx="846">
                  <c:v>2.8361027491089902E-3</c:v>
                </c:pt>
                <c:pt idx="847">
                  <c:v>3.2149710111666202E-3</c:v>
                </c:pt>
                <c:pt idx="848">
                  <c:v>3.5779279557563819E-3</c:v>
                </c:pt>
                <c:pt idx="849">
                  <c:v>3.9238638687157899E-3</c:v>
                </c:pt>
                <c:pt idx="850">
                  <c:v>4.2517418048125498E-3</c:v>
                </c:pt>
                <c:pt idx="851">
                  <c:v>4.5606003844981362E-3</c:v>
                </c:pt>
                <c:pt idx="852">
                  <c:v>4.8495562977863456E-3</c:v>
                </c:pt>
                <c:pt idx="853">
                  <c:v>5.1178065098917416E-3</c:v>
                </c:pt>
                <c:pt idx="854">
                  <c:v>5.3646301643327302E-3</c:v>
                </c:pt>
                <c:pt idx="855">
                  <c:v>5.5893901802782234E-3</c:v>
                </c:pt>
                <c:pt idx="856">
                  <c:v>5.7915345419918482E-3</c:v>
                </c:pt>
                <c:pt idx="857">
                  <c:v>5.9705972792965523E-3</c:v>
                </c:pt>
                <c:pt idx="858">
                  <c:v>6.1261991390452334E-3</c:v>
                </c:pt>
                <c:pt idx="859">
                  <c:v>6.2580479486353596E-3</c:v>
                </c:pt>
                <c:pt idx="860">
                  <c:v>6.3659386736424142E-3</c:v>
                </c:pt>
                <c:pt idx="861">
                  <c:v>6.4497531726665433E-3</c:v>
                </c:pt>
                <c:pt idx="862">
                  <c:v>6.5094596534861224E-3</c:v>
                </c:pt>
                <c:pt idx="863">
                  <c:v>6.545111835586627E-3</c:v>
                </c:pt>
                <c:pt idx="864">
                  <c:v>6.5568478250805362E-3</c:v>
                </c:pt>
                <c:pt idx="865">
                  <c:v>6.5448887089523539E-3</c:v>
                </c:pt>
                <c:pt idx="866">
                  <c:v>6.5095368764473277E-3</c:v>
                </c:pt>
                <c:pt idx="867">
                  <c:v>6.4511740762724021E-3</c:v>
                </c:pt>
                <c:pt idx="868">
                  <c:v>6.3702592190893678E-3</c:v>
                </c:pt>
                <c:pt idx="869">
                  <c:v>6.2673259355517652E-3</c:v>
                </c:pt>
                <c:pt idx="870">
                  <c:v>6.1429799008656796E-3</c:v>
                </c:pt>
                <c:pt idx="871">
                  <c:v>5.9978959375396393E-3</c:v>
                </c:pt>
                <c:pt idx="872">
                  <c:v>5.8328149086260134E-3</c:v>
                </c:pt>
                <c:pt idx="873">
                  <c:v>5.6485404143469461E-3</c:v>
                </c:pt>
                <c:pt idx="874">
                  <c:v>5.4459353055379828E-3</c:v>
                </c:pt>
                <c:pt idx="875">
                  <c:v>5.2259180278318718E-3</c:v>
                </c:pt>
                <c:pt idx="876">
                  <c:v>4.9894588109423918E-3</c:v>
                </c:pt>
                <c:pt idx="877">
                  <c:v>4.7375757177926872E-3</c:v>
                </c:pt>
                <c:pt idx="878">
                  <c:v>4.4713305685623247E-3</c:v>
                </c:pt>
                <c:pt idx="879">
                  <c:v>4.1918247550037056E-3</c:v>
                </c:pt>
                <c:pt idx="880">
                  <c:v>3.900194960599776E-3</c:v>
                </c:pt>
                <c:pt idx="881">
                  <c:v>3.5976088023003008E-3</c:v>
                </c:pt>
                <c:pt idx="882">
                  <c:v>3.2852604096852392E-3</c:v>
                </c:pt>
                <c:pt idx="883">
                  <c:v>2.964365957460306E-3</c:v>
                </c:pt>
                <c:pt idx="884">
                  <c:v>2.6361591671895911E-3</c:v>
                </c:pt>
                <c:pt idx="885">
                  <c:v>2.3018867941188709E-3</c:v>
                </c:pt>
                <c:pt idx="886">
                  <c:v>1.962804114835738E-3</c:v>
                </c:pt>
                <c:pt idx="887">
                  <c:v>1.620170431354994E-3</c:v>
                </c:pt>
                <c:pt idx="888">
                  <c:v>1.2752446070059421E-3</c:v>
                </c:pt>
                <c:pt idx="889">
                  <c:v>9.2928064923865437E-4</c:v>
                </c:pt>
                <c:pt idx="890">
                  <c:v>5.8352335415643494E-4</c:v>
                </c:pt>
                <c:pt idx="891">
                  <c:v>2.3920402722355029E-4</c:v>
                </c:pt>
                <c:pt idx="892">
                  <c:v>-1.024637058047787E-4</c:v>
                </c:pt>
                <c:pt idx="893">
                  <c:v>-4.4028798413017718E-4</c:v>
                </c:pt>
                <c:pt idx="894">
                  <c:v>-7.7310268022707032E-4</c:v>
                </c:pt>
                <c:pt idx="895">
                  <c:v>-1.099771238645349E-3</c:v>
                </c:pt>
                <c:pt idx="896">
                  <c:v>-1.4191903732855089E-3</c:v>
                </c:pt>
                <c:pt idx="897">
                  <c:v>-1.7302936117359041E-3</c:v>
                </c:pt>
                <c:pt idx="898">
                  <c:v>-2.032054675896781E-3</c:v>
                </c:pt>
                <c:pt idx="899">
                  <c:v>-2.3234906887826781E-3</c:v>
                </c:pt>
                <c:pt idx="900">
                  <c:v>-2.6036651980908721E-3</c:v>
                </c:pt>
                <c:pt idx="901">
                  <c:v>-2.871691007843357E-3</c:v>
                </c:pt>
                <c:pt idx="902">
                  <c:v>-3.1267328101535381E-3</c:v>
                </c:pt>
                <c:pt idx="903">
                  <c:v>-3.368009609933761E-3</c:v>
                </c:pt>
                <c:pt idx="904">
                  <c:v>-3.594796936140118E-3</c:v>
                </c:pt>
                <c:pt idx="905">
                  <c:v>-3.8064288339471099E-3</c:v>
                </c:pt>
                <c:pt idx="906">
                  <c:v>-4.0022996330533189E-3</c:v>
                </c:pt>
                <c:pt idx="907">
                  <c:v>-4.1818654881350184E-3</c:v>
                </c:pt>
                <c:pt idx="908">
                  <c:v>-4.3446456882877266E-3</c:v>
                </c:pt>
                <c:pt idx="909">
                  <c:v>-4.4902237331220993E-3</c:v>
                </c:pt>
                <c:pt idx="910">
                  <c:v>-4.6182481740063286E-3</c:v>
                </c:pt>
                <c:pt idx="911">
                  <c:v>-4.7284332197717327E-3</c:v>
                </c:pt>
                <c:pt idx="912">
                  <c:v>-4.8205591070162868E-3</c:v>
                </c:pt>
                <c:pt idx="913">
                  <c:v>-4.8944722359524004E-3</c:v>
                </c:pt>
                <c:pt idx="914">
                  <c:v>-4.9500850735446772E-3</c:v>
                </c:pt>
                <c:pt idx="915">
                  <c:v>-4.9873758264706441E-3</c:v>
                </c:pt>
                <c:pt idx="916">
                  <c:v>-5.0063878872081552E-3</c:v>
                </c:pt>
                <c:pt idx="917">
                  <c:v>-5.0072290573061132E-3</c:v>
                </c:pt>
                <c:pt idx="918">
                  <c:v>-4.9900705526267006E-3</c:v>
                </c:pt>
                <c:pt idx="919">
                  <c:v>-4.9551457960565481E-3</c:v>
                </c:pt>
                <c:pt idx="920">
                  <c:v>-4.9027490038675986E-3</c:v>
                </c:pt>
                <c:pt idx="921">
                  <c:v>-4.8332335725647926E-3</c:v>
                </c:pt>
                <c:pt idx="922">
                  <c:v>-4.747010273684453E-3</c:v>
                </c:pt>
                <c:pt idx="923">
                  <c:v>-4.6445452646028743E-3</c:v>
                </c:pt>
                <c:pt idx="924">
                  <c:v>-4.5263579239772922E-3</c:v>
                </c:pt>
                <c:pt idx="925">
                  <c:v>-4.3930185209691552E-3</c:v>
                </c:pt>
                <c:pt idx="926">
                  <c:v>-4.2451457278914057E-3</c:v>
                </c:pt>
                <c:pt idx="927">
                  <c:v>-4.0834039863760427E-3</c:v>
                </c:pt>
                <c:pt idx="928">
                  <c:v>-3.9085007375732651E-3</c:v>
                </c:pt>
                <c:pt idx="929">
                  <c:v>-3.7211835272693912E-3</c:v>
                </c:pt>
                <c:pt idx="930">
                  <c:v>-3.5222369971460339E-3</c:v>
                </c:pt>
                <c:pt idx="931">
                  <c:v>-3.3124797736955279E-3</c:v>
                </c:pt>
                <c:pt idx="932">
                  <c:v>-3.0927612665594649E-3</c:v>
                </c:pt>
                <c:pt idx="933">
                  <c:v>-2.8639583882655128E-3</c:v>
                </c:pt>
                <c:pt idx="934">
                  <c:v>-2.6269722075026379E-3</c:v>
                </c:pt>
                <c:pt idx="935">
                  <c:v>-2.3827245481974871E-3</c:v>
                </c:pt>
                <c:pt idx="936">
                  <c:v>-2.1321545467332362E-3</c:v>
                </c:pt>
                <c:pt idx="937">
                  <c:v>-1.876215179688183E-3</c:v>
                </c:pt>
                <c:pt idx="938">
                  <c:v>-1.6158697744634699E-3</c:v>
                </c:pt>
                <c:pt idx="939">
                  <c:v>-1.352088515119884E-3</c:v>
                </c:pt>
                <c:pt idx="940">
                  <c:v>-1.0858449556520929E-3</c:v>
                </c:pt>
                <c:pt idx="941">
                  <c:v>-8.1811255279445275E-4</c:v>
                </c:pt>
                <c:pt idx="942">
                  <c:v>-5.4986123027950598E-4</c:v>
                </c:pt>
                <c:pt idx="943">
                  <c:v>-2.8205398625701442E-4</c:v>
                </c:pt>
                <c:pt idx="944">
                  <c:v>-1.56435553284317E-5</c:v>
                </c:pt>
                <c:pt idx="945">
                  <c:v>2.4843086363669819E-4</c:v>
                </c:pt>
                <c:pt idx="946">
                  <c:v>5.0924680306131502E-4</c:v>
                </c:pt>
                <c:pt idx="947">
                  <c:v>7.6590163511814236E-4</c:v>
                </c:pt>
                <c:pt idx="948">
                  <c:v>1.017515582995754E-3</c:v>
                </c:pt>
                <c:pt idx="949">
                  <c:v>1.2632346253100119E-3</c:v>
                </c:pt>
                <c:pt idx="950">
                  <c:v>1.5022332844527261E-3</c:v>
                </c:pt>
                <c:pt idx="951">
                  <c:v>1.733717290150811E-3</c:v>
                </c:pt>
                <c:pt idx="952">
                  <c:v>1.956926110017632E-3</c:v>
                </c:pt>
                <c:pt idx="953">
                  <c:v>2.1711353394115352E-3</c:v>
                </c:pt>
                <c:pt idx="954">
                  <c:v>2.375658943470197E-3</c:v>
                </c:pt>
                <c:pt idx="955">
                  <c:v>2.5698513447641488E-3</c:v>
                </c:pt>
                <c:pt idx="956">
                  <c:v>2.7531093506057949E-3</c:v>
                </c:pt>
                <c:pt idx="957">
                  <c:v>2.9248739146575768E-3</c:v>
                </c:pt>
                <c:pt idx="958">
                  <c:v>3.0846317281045389E-3</c:v>
                </c:pt>
                <c:pt idx="959">
                  <c:v>3.2319166362896751E-3</c:v>
                </c:pt>
                <c:pt idx="960">
                  <c:v>3.3663108773515529E-3</c:v>
                </c:pt>
                <c:pt idx="961">
                  <c:v>3.4874461400518091E-3</c:v>
                </c:pt>
                <c:pt idx="962">
                  <c:v>3.595004438633493E-3</c:v>
                </c:pt>
                <c:pt idx="963">
                  <c:v>3.6887188032048638E-3</c:v>
                </c:pt>
                <c:pt idx="964">
                  <c:v>3.7683737847984821E-3</c:v>
                </c:pt>
                <c:pt idx="965">
                  <c:v>3.8338057749069468E-3</c:v>
                </c:pt>
                <c:pt idx="966">
                  <c:v>3.8849031399444262E-3</c:v>
                </c:pt>
                <c:pt idx="967">
                  <c:v>3.9216061717230744E-3</c:v>
                </c:pt>
                <c:pt idx="968">
                  <c:v>3.9439068556652093E-3</c:v>
                </c:pt>
                <c:pt idx="969">
                  <c:v>3.9518484590924316E-3</c:v>
                </c:pt>
                <c:pt idx="970">
                  <c:v>3.9455249425397881E-3</c:v>
                </c:pt>
                <c:pt idx="971">
                  <c:v>3.9250801976352737E-3</c:v>
                </c:pt>
                <c:pt idx="972">
                  <c:v>3.890707115659732E-3</c:v>
                </c:pt>
                <c:pt idx="973">
                  <c:v>3.842646491458164E-3</c:v>
                </c:pt>
                <c:pt idx="974">
                  <c:v>3.7811857679090339E-3</c:v>
                </c:pt>
                <c:pt idx="975">
                  <c:v>3.706657626670357E-3</c:v>
                </c:pt>
                <c:pt idx="976">
                  <c:v>3.6194384314110662E-3</c:v>
                </c:pt>
                <c:pt idx="977">
                  <c:v>3.5199465301991271E-3</c:v>
                </c:pt>
                <c:pt idx="978">
                  <c:v>3.408640424154476E-3</c:v>
                </c:pt>
                <c:pt idx="979">
                  <c:v>3.2860168098833892E-3</c:v>
                </c:pt>
                <c:pt idx="980">
                  <c:v>3.1526085035900602E-3</c:v>
                </c:pt>
                <c:pt idx="981">
                  <c:v>3.0089822551094061E-3</c:v>
                </c:pt>
                <c:pt idx="982">
                  <c:v>2.85573646042277E-3</c:v>
                </c:pt>
                <c:pt idx="983">
                  <c:v>2.6934987815030211E-3</c:v>
                </c:pt>
                <c:pt idx="984">
                  <c:v>2.5229236825875111E-3</c:v>
                </c:pt>
                <c:pt idx="985">
                  <c:v>2.3446898921956889E-3</c:v>
                </c:pt>
                <c:pt idx="986">
                  <c:v>2.1594978003930468E-3</c:v>
                </c:pt>
                <c:pt idx="987">
                  <c:v>1.968066800952014E-3</c:v>
                </c:pt>
                <c:pt idx="988">
                  <c:v>1.771132588176572E-3</c:v>
                </c:pt>
                <c:pt idx="989">
                  <c:v>1.569444418236822E-3</c:v>
                </c:pt>
                <c:pt idx="990">
                  <c:v>1.3637623449061719E-3</c:v>
                </c:pt>
                <c:pt idx="991">
                  <c:v>1.154854439603508E-3</c:v>
                </c:pt>
                <c:pt idx="992">
                  <c:v>9.4349400561967445E-4</c:v>
                </c:pt>
                <c:pt idx="993">
                  <c:v>7.3045679634982114E-4</c:v>
                </c:pt>
                <c:pt idx="994">
                  <c:v>5.1651824726071244E-4</c:v>
                </c:pt>
                <c:pt idx="995">
                  <c:v>3.0245073119820578E-4</c:v>
                </c:pt>
                <c:pt idx="996">
                  <c:v>8.9020846482887241E-5</c:v>
                </c:pt>
                <c:pt idx="997">
                  <c:v>-1.2301325294761551E-4</c:v>
                </c:pt>
                <c:pt idx="998">
                  <c:v>-3.3290447630993829E-4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C-49B8-A073-814EF13DEAFF}"/>
            </c:ext>
          </c:extLst>
        </c:ser>
        <c:ser>
          <c:idx val="1"/>
          <c:order val="1"/>
          <c:tx>
            <c:v>n=3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フーリエ変換奇数!$C$3:$C$1001</c:f>
              <c:numCache>
                <c:formatCode>General</c:formatCode>
                <c:ptCount val="999"/>
                <c:pt idx="0">
                  <c:v>1.0212641962405451E-3</c:v>
                </c:pt>
                <c:pt idx="1">
                  <c:v>3.7740696269652872E-4</c:v>
                </c:pt>
                <c:pt idx="2">
                  <c:v>-2.7314263912874188E-4</c:v>
                </c:pt>
                <c:pt idx="3">
                  <c:v>-9.2809502047377923E-4</c:v>
                </c:pt>
                <c:pt idx="4">
                  <c:v>-1.585125826129667E-3</c:v>
                </c:pt>
                <c:pt idx="5">
                  <c:v>-2.2418839431314549E-3</c:v>
                </c:pt>
                <c:pt idx="6">
                  <c:v>-2.8959996702632241E-3</c:v>
                </c:pt>
                <c:pt idx="7">
                  <c:v>-3.5450930208226171E-3</c:v>
                </c:pt>
                <c:pt idx="8">
                  <c:v>-4.1867821304021353E-3</c:v>
                </c:pt>
                <c:pt idx="9">
                  <c:v>-4.8186917408454214E-3</c:v>
                </c:pt>
                <c:pt idx="10">
                  <c:v>-5.4384617310289721E-3</c:v>
                </c:pt>
                <c:pt idx="11">
                  <c:v>-6.0437556647305194E-3</c:v>
                </c:pt>
                <c:pt idx="12">
                  <c:v>-6.6322693255359867E-3</c:v>
                </c:pt>
                <c:pt idx="13">
                  <c:v>-7.201739208533571E-3</c:v>
                </c:pt>
                <c:pt idx="14">
                  <c:v>-7.7499509384608076E-3</c:v>
                </c:pt>
                <c:pt idx="15">
                  <c:v>-8.2747475839734207E-3</c:v>
                </c:pt>
                <c:pt idx="16">
                  <c:v>-8.7740378378179038E-3</c:v>
                </c:pt>
                <c:pt idx="17">
                  <c:v>-9.2458040329234728E-3</c:v>
                </c:pt>
                <c:pt idx="18">
                  <c:v>-9.6881099647519037E-3</c:v>
                </c:pt>
                <c:pt idx="19">
                  <c:v>-1.009910849067714E-2</c:v>
                </c:pt>
                <c:pt idx="20">
                  <c:v>-1.0477048877717179E-2</c:v>
                </c:pt>
                <c:pt idx="21">
                  <c:v>-1.0820283870579841E-2</c:v>
                </c:pt>
                <c:pt idx="22">
                  <c:v>-1.1127276452735649E-2</c:v>
                </c:pt>
                <c:pt idx="23">
                  <c:v>-1.1396606274080869E-2</c:v>
                </c:pt>
                <c:pt idx="24">
                  <c:v>-1.162697571970803E-2</c:v>
                </c:pt>
                <c:pt idx="25">
                  <c:v>-1.181721559534169E-2</c:v>
                </c:pt>
                <c:pt idx="26">
                  <c:v>-1.196629040614171E-2</c:v>
                </c:pt>
                <c:pt idx="27">
                  <c:v>-1.207330320680873E-2</c:v>
                </c:pt>
                <c:pt idx="28">
                  <c:v>-1.2137500002240981E-2</c:v>
                </c:pt>
                <c:pt idx="29">
                  <c:v>-1.215827367939663E-2</c:v>
                </c:pt>
                <c:pt idx="30">
                  <c:v>-1.21351674524958E-2</c:v>
                </c:pt>
                <c:pt idx="31">
                  <c:v>-1.206787780525068E-2</c:v>
                </c:pt>
                <c:pt idx="32">
                  <c:v>-1.1956256915438839E-2</c:v>
                </c:pt>
                <c:pt idx="33">
                  <c:v>-1.180031454882389E-2</c:v>
                </c:pt>
                <c:pt idx="34">
                  <c:v>-1.16002194111758E-2</c:v>
                </c:pt>
                <c:pt idx="35">
                  <c:v>-1.1356299948949541E-2</c:v>
                </c:pt>
                <c:pt idx="36">
                  <c:v>-1.1069044591027659E-2</c:v>
                </c:pt>
                <c:pt idx="37">
                  <c:v>-1.0739101425826779E-2</c:v>
                </c:pt>
                <c:pt idx="38">
                  <c:v>-1.0367277310000089E-2</c:v>
                </c:pt>
                <c:pt idx="39">
                  <c:v>-9.9545364069201017E-3</c:v>
                </c:pt>
                <c:pt idx="40">
                  <c:v>-9.5019981551096415E-3</c:v>
                </c:pt>
                <c:pt idx="41">
                  <c:v>-9.0109346687899522E-3</c:v>
                </c:pt>
                <c:pt idx="42">
                  <c:v>-8.4827675747137683E-3</c:v>
                </c:pt>
                <c:pt idx="43">
                  <c:v>-7.919064291463513E-3</c:v>
                </c:pt>
                <c:pt idx="44">
                  <c:v>-7.3215337594045894E-3</c:v>
                </c:pt>
                <c:pt idx="45">
                  <c:v>-6.6920216314669927E-3</c:v>
                </c:pt>
                <c:pt idx="46">
                  <c:v>-6.0325049369076827E-3</c:v>
                </c:pt>
                <c:pt idx="47">
                  <c:v>-5.3450862321619778E-3</c:v>
                </c:pt>
                <c:pt idx="48">
                  <c:v>-4.6319872547964762E-3</c:v>
                </c:pt>
                <c:pt idx="49">
                  <c:v>-3.8955420984627142E-3</c:v>
                </c:pt>
                <c:pt idx="50">
                  <c:v>-3.138189928580335E-3</c:v>
                </c:pt>
                <c:pt idx="51">
                  <c:v>-2.3624672602603832E-3</c:v>
                </c:pt>
                <c:pt idx="52">
                  <c:v>-1.5709998216879839E-3</c:v>
                </c:pt>
                <c:pt idx="53">
                  <c:v>-7.6649402785171914E-4</c:v>
                </c:pt>
                <c:pt idx="54">
                  <c:v>4.8271908916813923E-5</c:v>
                </c:pt>
                <c:pt idx="55">
                  <c:v>8.7045720363505526E-4</c:v>
                </c:pt>
                <c:pt idx="56">
                  <c:v>1.697168029200649E-3</c:v>
                </c:pt>
                <c:pt idx="57">
                  <c:v>2.525467322046985E-3</c:v>
                </c:pt>
                <c:pt idx="58">
                  <c:v>3.3523848309760578E-3</c:v>
                </c:pt>
                <c:pt idx="59">
                  <c:v>4.1749273760842056E-3</c:v>
                </c:pt>
                <c:pt idx="60">
                  <c:v>4.9900892836584974E-3</c:v>
                </c:pt>
                <c:pt idx="61">
                  <c:v>5.794862962015793E-3</c:v>
                </c:pt>
                <c:pt idx="62">
                  <c:v>6.5862495824402009E-3</c:v>
                </c:pt>
                <c:pt idx="63">
                  <c:v>7.3612698286789208E-3</c:v>
                </c:pt>
                <c:pt idx="64">
                  <c:v>8.1169746779010711E-3</c:v>
                </c:pt>
                <c:pt idx="65">
                  <c:v>8.8504561755691144E-3</c:v>
                </c:pt>
                <c:pt idx="66">
                  <c:v>9.5588581663476196E-3</c:v>
                </c:pt>
                <c:pt idx="67">
                  <c:v>1.0239386942995849E-2</c:v>
                </c:pt>
                <c:pt idx="68">
                  <c:v>1.088932177512069E-2</c:v>
                </c:pt>
                <c:pt idx="69">
                  <c:v>1.150602527973215E-2</c:v>
                </c:pt>
                <c:pt idx="70">
                  <c:v>1.2086953595758331E-2</c:v>
                </c:pt>
                <c:pt idx="71">
                  <c:v>1.2629666325003661E-2</c:v>
                </c:pt>
                <c:pt idx="72">
                  <c:v>1.313183620249952E-2</c:v>
                </c:pt>
                <c:pt idx="73">
                  <c:v>1.3591258459806681E-2</c:v>
                </c:pt>
                <c:pt idx="74">
                  <c:v>1.400585984555423E-2</c:v>
                </c:pt>
                <c:pt idx="75">
                  <c:v>1.4373707268359631E-2</c:v>
                </c:pt>
                <c:pt idx="76">
                  <c:v>1.4693016028273021E-2</c:v>
                </c:pt>
                <c:pt idx="77">
                  <c:v>1.4962157603999059E-2</c:v>
                </c:pt>
                <c:pt idx="78">
                  <c:v>1.5179666964391171E-2</c:v>
                </c:pt>
                <c:pt idx="79">
                  <c:v>1.534424937407345E-2</c:v>
                </c:pt>
                <c:pt idx="80">
                  <c:v>1.5454786664523389E-2</c:v>
                </c:pt>
                <c:pt idx="81">
                  <c:v>1.551034294353593E-2</c:v>
                </c:pt>
                <c:pt idx="82">
                  <c:v>1.5510169717687121E-2</c:v>
                </c:pt>
                <c:pt idx="83">
                  <c:v>1.5453710404217971E-2</c:v>
                </c:pt>
                <c:pt idx="84">
                  <c:v>1.53406042106556E-2</c:v>
                </c:pt>
                <c:pt idx="85">
                  <c:v>1.51706893624816E-2</c:v>
                </c:pt>
                <c:pt idx="86">
                  <c:v>1.4944005661234151E-2</c:v>
                </c:pt>
                <c:pt idx="87">
                  <c:v>1.4660796357587059E-2</c:v>
                </c:pt>
                <c:pt idx="88">
                  <c:v>1.432150932618341E-2</c:v>
                </c:pt>
                <c:pt idx="89">
                  <c:v>1.392679753129388E-2</c:v>
                </c:pt>
                <c:pt idx="90">
                  <c:v>1.3477518774728661E-2</c:v>
                </c:pt>
                <c:pt idx="91">
                  <c:v>1.2974734719843031E-2</c:v>
                </c:pt>
                <c:pt idx="92">
                  <c:v>1.241970918792263E-2</c:v>
                </c:pt>
                <c:pt idx="93">
                  <c:v>1.181390572572439E-2</c:v>
                </c:pt>
                <c:pt idx="94">
                  <c:v>1.115898444547055E-2</c:v>
                </c:pt>
                <c:pt idx="95">
                  <c:v>1.0456798141117701E-2</c:v>
                </c:pt>
                <c:pt idx="96">
                  <c:v>9.7093876872737066E-3</c:v>
                </c:pt>
                <c:pt idx="97">
                  <c:v>8.9189767296887074E-3</c:v>
                </c:pt>
                <c:pt idx="98">
                  <c:v>8.0879656787763432E-3</c:v>
                </c:pt>
                <c:pt idx="99">
                  <c:v>7.2189250201535396E-3</c:v>
                </c:pt>
                <c:pt idx="100">
                  <c:v>6.3145879586963358E-3</c:v>
                </c:pt>
                <c:pt idx="101">
                  <c:v>5.3778424150643621E-3</c:v>
                </c:pt>
                <c:pt idx="102">
                  <c:v>4.4117223960852461E-3</c:v>
                </c:pt>
                <c:pt idx="103">
                  <c:v>3.4193987627657882E-3</c:v>
                </c:pt>
                <c:pt idx="104">
                  <c:v>2.4041694220177131E-3</c:v>
                </c:pt>
                <c:pt idx="105">
                  <c:v>1.369448970432231E-3</c:v>
                </c:pt>
                <c:pt idx="106">
                  <c:v>3.1875782061736759E-4</c:v>
                </c:pt>
                <c:pt idx="107">
                  <c:v>-7.4428915728582149E-4</c:v>
                </c:pt>
                <c:pt idx="108">
                  <c:v>-1.8159944443072781E-3</c:v>
                </c:pt>
                <c:pt idx="109">
                  <c:v>-2.8925900950590132E-3</c:v>
                </c:pt>
                <c:pt idx="110">
                  <c:v>-3.9702503355370389E-3</c:v>
                </c:pt>
                <c:pt idx="111">
                  <c:v>-5.0451044963328671E-3</c:v>
                </c:pt>
                <c:pt idx="112">
                  <c:v>-6.1132502397011831E-3</c:v>
                </c:pt>
                <c:pt idx="113">
                  <c:v>-7.1707670374889527E-3</c:v>
                </c:pt>
                <c:pt idx="114">
                  <c:v>-8.2137298556462894E-3</c:v>
                </c:pt>
                <c:pt idx="115">
                  <c:v>-9.2382229998661143E-3</c:v>
                </c:pt>
                <c:pt idx="116">
                  <c:v>-1.0240354075874369E-2</c:v>
                </c:pt>
                <c:pt idx="117">
                  <c:v>-1.1216268017038809E-2</c:v>
                </c:pt>
                <c:pt idx="118">
                  <c:v>-1.2162161131237109E-2</c:v>
                </c:pt>
                <c:pt idx="119">
                  <c:v>-1.3074295118359929E-2</c:v>
                </c:pt>
                <c:pt idx="120">
                  <c:v>-1.39490110094406E-2</c:v>
                </c:pt>
                <c:pt idx="121">
                  <c:v>-1.478274297815705E-2</c:v>
                </c:pt>
                <c:pt idx="122">
                  <c:v>-1.5572031975378001E-2</c:v>
                </c:pt>
                <c:pt idx="123">
                  <c:v>-1.6313539137535891E-2</c:v>
                </c:pt>
                <c:pt idx="124">
                  <c:v>-1.700405891986714E-2</c:v>
                </c:pt>
                <c:pt idx="125">
                  <c:v>-1.7640531905993441E-2</c:v>
                </c:pt>
                <c:pt idx="126">
                  <c:v>-1.8220057245935489E-2</c:v>
                </c:pt>
                <c:pt idx="127">
                  <c:v>-1.8739904675416901E-2</c:v>
                </c:pt>
                <c:pt idx="128">
                  <c:v>-1.9197526070264041E-2</c:v>
                </c:pt>
                <c:pt idx="129">
                  <c:v>-1.9590566490816721E-2</c:v>
                </c:pt>
                <c:pt idx="130">
                  <c:v>-1.9916874672546991E-2</c:v>
                </c:pt>
                <c:pt idx="131">
                  <c:v>-2.0174512920513549E-2</c:v>
                </c:pt>
                <c:pt idx="132">
                  <c:v>-2.0361766366881681E-2</c:v>
                </c:pt>
                <c:pt idx="133">
                  <c:v>-2.0477151552491558E-2</c:v>
                </c:pt>
                <c:pt idx="134">
                  <c:v>-2.051942429535826E-2</c:v>
                </c:pt>
                <c:pt idx="135">
                  <c:v>-2.048758681103769E-2</c:v>
                </c:pt>
                <c:pt idx="136">
                  <c:v>-2.0380894051982248E-2</c:v>
                </c:pt>
                <c:pt idx="137">
                  <c:v>-2.019885923533259E-2</c:v>
                </c:pt>
                <c:pt idx="138">
                  <c:v>-1.9941258531045589E-2</c:v>
                </c:pt>
                <c:pt idx="139">
                  <c:v>-1.9608134884829469E-2</c:v>
                </c:pt>
                <c:pt idx="140">
                  <c:v>-1.9199800953042929E-2</c:v>
                </c:pt>
                <c:pt idx="141">
                  <c:v>-1.8716841129510411E-2</c:v>
                </c:pt>
                <c:pt idx="142">
                  <c:v>-1.8160112647089739E-2</c:v>
                </c:pt>
                <c:pt idx="143">
                  <c:v>-1.7530745739807119E-2</c:v>
                </c:pt>
                <c:pt idx="144">
                  <c:v>-1.683014285443668E-2</c:v>
                </c:pt>
                <c:pt idx="145">
                  <c:v>-1.6059976903519971E-2</c:v>
                </c:pt>
                <c:pt idx="146">
                  <c:v>-1.522218855501164E-2</c:v>
                </c:pt>
                <c:pt idx="147">
                  <c:v>-1.431898255698053E-2</c:v>
                </c:pt>
                <c:pt idx="148">
                  <c:v>-1.3352823099060881E-2</c:v>
                </c:pt>
                <c:pt idx="149">
                  <c:v>-1.2326428215659839E-2</c:v>
                </c:pt>
                <c:pt idx="150">
                  <c:v>-1.1242763239259129E-2</c:v>
                </c:pt>
                <c:pt idx="151">
                  <c:v>-1.0105033315464151E-2</c:v>
                </c:pt>
                <c:pt idx="152">
                  <c:v>-8.9166749947963281E-3</c:v>
                </c:pt>
                <c:pt idx="153">
                  <c:v>-7.6813469195320047E-3</c:v>
                </c:pt>
                <c:pt idx="154">
                  <c:v>-6.4029196271767237E-3</c:v>
                </c:pt>
                <c:pt idx="155">
                  <c:v>-5.0854644954170559E-3</c:v>
                </c:pt>
                <c:pt idx="156">
                  <c:v>-3.7332418565920052E-3</c:v>
                </c:pt>
                <c:pt idx="157">
                  <c:v>-2.350688312866573E-3</c:v>
                </c:pt>
                <c:pt idx="158">
                  <c:v>-9.4240328636293605E-4</c:v>
                </c:pt>
                <c:pt idx="159">
                  <c:v>4.8686515851021782E-4</c:v>
                </c:pt>
                <c:pt idx="160">
                  <c:v>1.9322351803865759E-3</c:v>
                </c:pt>
                <c:pt idx="161">
                  <c:v>3.3887066710019801E-3</c:v>
                </c:pt>
                <c:pt idx="162">
                  <c:v>4.8511773643723447E-3</c:v>
                </c:pt>
                <c:pt idx="163">
                  <c:v>6.3144594969198782E-3</c:v>
                </c:pt>
                <c:pt idx="164">
                  <c:v>7.7732969679635503E-3</c:v>
                </c:pt>
                <c:pt idx="165">
                  <c:v>9.2223829477047804E-3</c:v>
                </c:pt>
                <c:pt idx="166">
                  <c:v>1.065637787771101E-2</c:v>
                </c:pt>
                <c:pt idx="167">
                  <c:v>1.206992780694156E-2</c:v>
                </c:pt>
                <c:pt idx="168">
                  <c:v>1.3457683004556841E-2</c:v>
                </c:pt>
                <c:pt idx="169">
                  <c:v>1.481431678913067E-2</c:v>
                </c:pt>
                <c:pt idx="170">
                  <c:v>1.6134544512456529E-2</c:v>
                </c:pt>
                <c:pt idx="171">
                  <c:v>1.7413142634886549E-2</c:v>
                </c:pt>
                <c:pt idx="172">
                  <c:v>1.864496782809337E-2</c:v>
                </c:pt>
                <c:pt idx="173">
                  <c:v>1.9824976040304459E-2</c:v>
                </c:pt>
                <c:pt idx="174">
                  <c:v>2.0948241458414611E-2</c:v>
                </c:pt>
                <c:pt idx="175">
                  <c:v>2.2009975300954492E-2</c:v>
                </c:pt>
                <c:pt idx="176">
                  <c:v>2.300554437568738E-2</c:v>
                </c:pt>
                <c:pt idx="177">
                  <c:v>2.3930489335607371E-2</c:v>
                </c:pt>
                <c:pt idx="178">
                  <c:v>2.4780542567340389E-2</c:v>
                </c:pt>
                <c:pt idx="179">
                  <c:v>2.5551645646403429E-2</c:v>
                </c:pt>
                <c:pt idx="180">
                  <c:v>2.623996629444595E-2</c:v>
                </c:pt>
                <c:pt idx="181">
                  <c:v>2.6841914774495271E-2</c:v>
                </c:pt>
                <c:pt idx="182">
                  <c:v>2.7354159661349589E-2</c:v>
                </c:pt>
                <c:pt idx="183">
                  <c:v>2.7773642925600289E-2</c:v>
                </c:pt>
                <c:pt idx="184">
                  <c:v>2.8097594271328609E-2</c:v>
                </c:pt>
                <c:pt idx="185">
                  <c:v>2.8323544669297731E-2</c:v>
                </c:pt>
                <c:pt idx="186">
                  <c:v>2.8449339029454498E-2</c:v>
                </c:pt>
                <c:pt idx="187">
                  <c:v>2.847314795875408E-2</c:v>
                </c:pt>
                <c:pt idx="188">
                  <c:v>2.8393478552726271E-2</c:v>
                </c:pt>
                <c:pt idx="189">
                  <c:v>2.8209184171806199E-2</c:v>
                </c:pt>
                <c:pt idx="190">
                  <c:v>2.7919473156246839E-2</c:v>
                </c:pt>
                <c:pt idx="191">
                  <c:v>2.7523916436413519E-2</c:v>
                </c:pt>
                <c:pt idx="192">
                  <c:v>2.702245399841784E-2</c:v>
                </c:pt>
                <c:pt idx="193">
                  <c:v>2.641540016837644E-2</c:v>
                </c:pt>
                <c:pt idx="194">
                  <c:v>2.57034476820703E-2</c:v>
                </c:pt>
                <c:pt idx="195">
                  <c:v>2.4887670510415318E-2</c:v>
                </c:pt>
                <c:pt idx="196">
                  <c:v>2.3969525414936001E-2</c:v>
                </c:pt>
                <c:pt idx="197">
                  <c:v>2.2950852211344561E-2</c:v>
                </c:pt>
                <c:pt idx="198">
                  <c:v>2.183387272334978E-2</c:v>
                </c:pt>
                <c:pt idx="199">
                  <c:v>2.0621188412957091E-2</c:v>
                </c:pt>
                <c:pt idx="200">
                  <c:v>1.9315776677749918E-2</c:v>
                </c:pt>
                <c:pt idx="201">
                  <c:v>1.7920985809947169E-2</c:v>
                </c:pt>
                <c:pt idx="202">
                  <c:v>1.644052861641208E-2</c:v>
                </c:pt>
                <c:pt idx="203">
                  <c:v>1.487847470322382E-2</c:v>
                </c:pt>
                <c:pt idx="204">
                  <c:v>1.3239241432888909E-2</c:v>
                </c:pt>
                <c:pt idx="205">
                  <c:v>1.1527583566778131E-2</c:v>
                </c:pt>
                <c:pt idx="206">
                  <c:v>9.748581609887513E-3</c:v>
                </c:pt>
                <c:pt idx="207">
                  <c:v>7.9076288795301621E-3</c:v>
                </c:pt>
                <c:pt idx="208">
                  <c:v>6.0104173240688712E-3</c:v>
                </c:pt>
                <c:pt idx="209">
                  <c:v>4.0629221222587518E-3</c:v>
                </c:pt>
                <c:pt idx="210">
                  <c:v>2.0713850981978351E-3</c:v>
                </c:pt>
                <c:pt idx="211">
                  <c:v>4.229699123307002E-5</c:v>
                </c:pt>
                <c:pt idx="212">
                  <c:v>-2.0176213755385588E-3</c:v>
                </c:pt>
                <c:pt idx="213">
                  <c:v>-4.1014389803373137E-3</c:v>
                </c:pt>
                <c:pt idx="214">
                  <c:v>-6.2020354894177492E-3</c:v>
                </c:pt>
                <c:pt idx="215">
                  <c:v>-8.312123089536742E-3</c:v>
                </c:pt>
                <c:pt idx="216">
                  <c:v>-1.0424269206432619E-2</c:v>
                </c:pt>
                <c:pt idx="217">
                  <c:v>-1.253092004589095E-2</c:v>
                </c:pt>
                <c:pt idx="218">
                  <c:v>-1.4624424890431229E-2</c:v>
                </c:pt>
                <c:pt idx="219">
                  <c:v>-1.6697061081287341E-2</c:v>
                </c:pt>
                <c:pt idx="220">
                  <c:v>-1.87410596121887E-2</c:v>
                </c:pt>
                <c:pt idx="221">
                  <c:v>-2.0748631258464701E-2</c:v>
                </c:pt>
                <c:pt idx="222">
                  <c:v>-2.271199316222763E-2</c:v>
                </c:pt>
                <c:pt idx="223">
                  <c:v>-2.4623395791851879E-2</c:v>
                </c:pt>
                <c:pt idx="224">
                  <c:v>-2.6475150191645511E-2</c:v>
                </c:pt>
                <c:pt idx="225">
                  <c:v>-2.8259655435537951E-2</c:v>
                </c:pt>
                <c:pt idx="226">
                  <c:v>-2.9969426196793578E-2</c:v>
                </c:pt>
                <c:pt idx="227">
                  <c:v>-3.1597120344192382E-2</c:v>
                </c:pt>
                <c:pt idx="228">
                  <c:v>-3.3135566473825338E-2</c:v>
                </c:pt>
                <c:pt idx="229">
                  <c:v>-3.4577791284639288E-2</c:v>
                </c:pt>
                <c:pt idx="230">
                  <c:v>-3.5917046705121629E-2</c:v>
                </c:pt>
                <c:pt idx="231">
                  <c:v>-3.7146836678065329E-2</c:v>
                </c:pt>
                <c:pt idx="232">
                  <c:v>-3.8260943510199333E-2</c:v>
                </c:pt>
                <c:pt idx="233">
                  <c:v>-3.9253453693600122E-2</c:v>
                </c:pt>
                <c:pt idx="234">
                  <c:v>-4.0118783106234818E-2</c:v>
                </c:pt>
                <c:pt idx="235">
                  <c:v>-4.0851701499724363E-2</c:v>
                </c:pt>
                <c:pt idx="236">
                  <c:v>-4.1447356183445687E-2</c:v>
                </c:pt>
                <c:pt idx="237">
                  <c:v>-4.1901294815432498E-2</c:v>
                </c:pt>
                <c:pt idx="238">
                  <c:v>-4.2209487212170833E-2</c:v>
                </c:pt>
                <c:pt idx="239">
                  <c:v>-4.2368346091323658E-2</c:v>
                </c:pt>
                <c:pt idx="240">
                  <c:v>-4.2374746663652207E-2</c:v>
                </c:pt>
                <c:pt idx="241">
                  <c:v>-4.2226044992928161E-2</c:v>
                </c:pt>
                <c:pt idx="242">
                  <c:v>-4.1920095045446713E-2</c:v>
                </c:pt>
                <c:pt idx="243">
                  <c:v>-4.1455264353847283E-2</c:v>
                </c:pt>
                <c:pt idx="244">
                  <c:v>-4.0830448223324607E-2</c:v>
                </c:pt>
                <c:pt idx="245">
                  <c:v>-4.004508241195448E-2</c:v>
                </c:pt>
                <c:pt idx="246">
                  <c:v>-3.9099154220763377E-2</c:v>
                </c:pt>
                <c:pt idx="247">
                  <c:v>-3.7993211933327692E-2</c:v>
                </c:pt>
                <c:pt idx="248">
                  <c:v>-3.6728372549083628E-2</c:v>
                </c:pt>
                <c:pt idx="249">
                  <c:v>-3.5306327759157381E-2</c:v>
                </c:pt>
                <c:pt idx="250">
                  <c:v>-3.3729348118372339E-2</c:v>
                </c:pt>
                <c:pt idx="251">
                  <c:v>-3.2000285372142508E-2</c:v>
                </c:pt>
                <c:pt idx="252">
                  <c:v>-3.012257290220479E-2</c:v>
                </c:pt>
                <c:pt idx="253">
                  <c:v>-2.8100224260572002E-2</c:v>
                </c:pt>
                <c:pt idx="254">
                  <c:v>-2.593782976667354E-2</c:v>
                </c:pt>
                <c:pt idx="255">
                  <c:v>-2.364055114838793E-2</c:v>
                </c:pt>
                <c:pt idx="256">
                  <c:v>-2.1214114213545309E-2</c:v>
                </c:pt>
                <c:pt idx="257">
                  <c:v>-1.8664799544461042E-2</c:v>
                </c:pt>
                <c:pt idx="258">
                  <c:v>-1.5999431214146039E-2</c:v>
                </c:pt>
                <c:pt idx="259">
                  <c:v>-1.3225363529010501E-2</c:v>
                </c:pt>
                <c:pt idx="260">
                  <c:v>-1.0350465809103589E-2</c:v>
                </c:pt>
                <c:pt idx="261">
                  <c:v>-7.3831052232068914E-3</c:v>
                </c:pt>
                <c:pt idx="262">
                  <c:v>-4.3321277024006679E-3</c:v>
                </c:pt>
                <c:pt idx="263">
                  <c:v>-1.206836962034552E-3</c:v>
                </c:pt>
                <c:pt idx="264">
                  <c:v>1.9830283316808802E-3</c:v>
                </c:pt>
                <c:pt idx="265">
                  <c:v>5.2273192079714979E-3</c:v>
                </c:pt>
                <c:pt idx="266">
                  <c:v>8.5155028019824244E-3</c:v>
                </c:pt>
                <c:pt idx="267">
                  <c:v>1.183669047461073E-2</c:v>
                </c:pt>
                <c:pt idx="268">
                  <c:v>1.517966758079033E-2</c:v>
                </c:pt>
                <c:pt idx="269">
                  <c:v>1.853292481938891E-2</c:v>
                </c:pt>
                <c:pt idx="270">
                  <c:v>2.1884691092073819E-2</c:v>
                </c:pt>
                <c:pt idx="271">
                  <c:v>2.5222967792828521E-2</c:v>
                </c:pt>
                <c:pt idx="272">
                  <c:v>2.8535564444303101E-2</c:v>
                </c:pt>
                <c:pt idx="273">
                  <c:v>3.1810135591880548E-2</c:v>
                </c:pt>
                <c:pt idx="274">
                  <c:v>3.5034218861221343E-2</c:v>
                </c:pt>
                <c:pt idx="275">
                  <c:v>3.8195274080162801E-2</c:v>
                </c:pt>
                <c:pt idx="276">
                  <c:v>4.1280723361211823E-2</c:v>
                </c:pt>
                <c:pt idx="277">
                  <c:v>4.4277992036464341E-2</c:v>
                </c:pt>
                <c:pt idx="278">
                  <c:v>4.7174550332674717E-2</c:v>
                </c:pt>
                <c:pt idx="279">
                  <c:v>4.9957955670356262E-2</c:v>
                </c:pt>
                <c:pt idx="280">
                  <c:v>5.2615895467272862E-2</c:v>
                </c:pt>
                <c:pt idx="281">
                  <c:v>5.5136230323459212E-2</c:v>
                </c:pt>
                <c:pt idx="282">
                  <c:v>5.7507037462021023E-2</c:v>
                </c:pt>
                <c:pt idx="283">
                  <c:v>5.9716654297429492E-2</c:v>
                </c:pt>
                <c:pt idx="284">
                  <c:v>6.1753722000826433E-2</c:v>
                </c:pt>
                <c:pt idx="285">
                  <c:v>6.3607228930028667E-2</c:v>
                </c:pt>
                <c:pt idx="286">
                  <c:v>6.5266553790471596E-2</c:v>
                </c:pt>
                <c:pt idx="287">
                  <c:v>6.6721508392252979E-2</c:v>
                </c:pt>
                <c:pt idx="288">
                  <c:v>6.7962379867753969E-2</c:v>
                </c:pt>
                <c:pt idx="289">
                  <c:v>6.8979972214030155E-2</c:v>
                </c:pt>
                <c:pt idx="290">
                  <c:v>6.9765647024271515E-2</c:v>
                </c:pt>
                <c:pt idx="291">
                  <c:v>7.0311363273148339E-2</c:v>
                </c:pt>
                <c:pt idx="292">
                  <c:v>7.0609716021785424E-2</c:v>
                </c:pt>
                <c:pt idx="293">
                  <c:v>7.0653973909436243E-2</c:v>
                </c:pt>
                <c:pt idx="294">
                  <c:v>7.0438115300674231E-2</c:v>
                </c:pt>
                <c:pt idx="295">
                  <c:v>6.9956862959068472E-2</c:v>
                </c:pt>
                <c:pt idx="296">
                  <c:v>6.9205717120869203E-2</c:v>
                </c:pt>
                <c:pt idx="297">
                  <c:v>6.81809868451944E-2</c:v>
                </c:pt>
                <c:pt idx="298">
                  <c:v>6.6879819520566902E-2</c:v>
                </c:pt>
                <c:pt idx="299">
                  <c:v>6.5300228411410727E-2</c:v>
                </c:pt>
                <c:pt idx="300">
                  <c:v>6.3441118132260541E-2</c:v>
                </c:pt>
                <c:pt idx="301">
                  <c:v>6.1302307941956909E-2</c:v>
                </c:pt>
                <c:pt idx="302">
                  <c:v>5.8884552754997557E-2</c:v>
                </c:pt>
                <c:pt idx="303">
                  <c:v>5.6189561772464751E-2</c:v>
                </c:pt>
                <c:pt idx="304">
                  <c:v>5.3220014640554612E-2</c:v>
                </c:pt>
                <c:pt idx="305">
                  <c:v>4.9979575050663382E-2</c:v>
                </c:pt>
                <c:pt idx="306">
                  <c:v>4.6472901701249729E-2</c:v>
                </c:pt>
                <c:pt idx="307">
                  <c:v>4.2705656548259169E-2</c:v>
                </c:pt>
                <c:pt idx="308">
                  <c:v>3.8684510277743688E-2</c:v>
                </c:pt>
                <c:pt idx="309">
                  <c:v>3.4417144941447347E-2</c:v>
                </c:pt>
                <c:pt idx="310">
                  <c:v>2.9912253703517151E-2</c:v>
                </c:pt>
                <c:pt idx="311">
                  <c:v>2.5179537654110851E-2</c:v>
                </c:pt>
                <c:pt idx="312">
                  <c:v>2.0229699653524381E-2</c:v>
                </c:pt>
                <c:pt idx="313">
                  <c:v>1.50744351784997E-2</c:v>
                </c:pt>
                <c:pt idx="314">
                  <c:v>9.7264201505830976E-3</c:v>
                </c:pt>
                <c:pt idx="315">
                  <c:v>4.1992957347728654E-3</c:v>
                </c:pt>
                <c:pt idx="316">
                  <c:v>-1.4923498947948539E-3</c:v>
                </c:pt>
                <c:pt idx="317">
                  <c:v>-7.3330028167822043E-3</c:v>
                </c:pt>
                <c:pt idx="318">
                  <c:v>-1.3306247638157581E-2</c:v>
                </c:pt>
                <c:pt idx="319">
                  <c:v>-1.9394794760483221E-2</c:v>
                </c:pt>
                <c:pt idx="320">
                  <c:v>-2.5580510605401979E-2</c:v>
                </c:pt>
                <c:pt idx="321">
                  <c:v>-3.184445075893317E-2</c:v>
                </c:pt>
                <c:pt idx="322">
                  <c:v>-3.816689598541164E-2</c:v>
                </c:pt>
                <c:pt idx="323">
                  <c:v>-4.4527391053159018E-2</c:v>
                </c:pt>
                <c:pt idx="324">
                  <c:v>-5.0904786305285318E-2</c:v>
                </c:pt>
                <c:pt idx="325">
                  <c:v>-5.7277281900439077E-2</c:v>
                </c:pt>
                <c:pt idx="326">
                  <c:v>-6.3622474639851295E-2</c:v>
                </c:pt>
                <c:pt idx="327">
                  <c:v>-6.991740728867249E-2</c:v>
                </c:pt>
                <c:pt idx="328">
                  <c:v>-7.6138620291457362E-2</c:v>
                </c:pt>
                <c:pt idx="329">
                  <c:v>-8.2262205773657116E-2</c:v>
                </c:pt>
                <c:pt idx="330">
                  <c:v>-8.8263863713234109E-2</c:v>
                </c:pt>
                <c:pt idx="331">
                  <c:v>-9.4118960158995846E-2</c:v>
                </c:pt>
                <c:pt idx="332">
                  <c:v>-9.9802587364981918E-2</c:v>
                </c:pt>
                <c:pt idx="333">
                  <c:v>-0.105289625703281</c:v>
                </c:pt>
                <c:pt idx="334">
                  <c:v>-0.1105548072109981</c:v>
                </c:pt>
                <c:pt idx="335">
                  <c:v>-0.1155727806207579</c:v>
                </c:pt>
                <c:pt idx="336">
                  <c:v>-0.1203181777181679</c:v>
                </c:pt>
                <c:pt idx="337">
                  <c:v>-0.1247656808640641</c:v>
                </c:pt>
                <c:pt idx="338">
                  <c:v>-0.12889009151414671</c:v>
                </c:pt>
                <c:pt idx="339">
                  <c:v>-0.1326663995638277</c:v>
                </c:pt>
                <c:pt idx="340">
                  <c:v>-0.13606985334173829</c:v>
                </c:pt>
                <c:pt idx="341">
                  <c:v>-0.13907603007141831</c:v>
                </c:pt>
                <c:pt idx="342">
                  <c:v>-0.1416609066172525</c:v>
                </c:pt>
                <c:pt idx="343">
                  <c:v>-0.14380093032772021</c:v>
                </c:pt>
                <c:pt idx="344">
                  <c:v>-0.1454730897865246</c:v>
                </c:pt>
                <c:pt idx="345">
                  <c:v>-0.1466549852801638</c:v>
                </c:pt>
                <c:pt idx="346">
                  <c:v>-0.14732489878900129</c:v>
                </c:pt>
                <c:pt idx="347">
                  <c:v>-0.14746186330791791</c:v>
                </c:pt>
                <c:pt idx="348">
                  <c:v>-0.14704573130216811</c:v>
                </c:pt>
                <c:pt idx="349">
                  <c:v>-0.14605724210413801</c:v>
                </c:pt>
                <c:pt idx="350">
                  <c:v>-0.14447808805731011</c:v>
                </c:pt>
                <c:pt idx="351">
                  <c:v>-0.14229097921488651</c:v>
                </c:pt>
                <c:pt idx="352">
                  <c:v>-0.13947970640221169</c:v>
                </c:pt>
                <c:pt idx="353">
                  <c:v>-0.1360292024543592</c:v>
                </c:pt>
                <c:pt idx="354">
                  <c:v>-0.13192560144301041</c:v>
                </c:pt>
                <c:pt idx="355">
                  <c:v>-0.1271562957100616</c:v>
                </c:pt>
                <c:pt idx="356">
                  <c:v>-0.1217099905292144</c:v>
                </c:pt>
                <c:pt idx="357">
                  <c:v>-0.115576756221174</c:v>
                </c:pt>
                <c:pt idx="358">
                  <c:v>-0.1087480775529463</c:v>
                </c:pt>
                <c:pt idx="359">
                  <c:v>-0.1012169002571059</c:v>
                </c:pt>
                <c:pt idx="360">
                  <c:v>-9.2977674512795414E-2</c:v>
                </c:pt>
                <c:pt idx="361">
                  <c:v>-8.4026395236578039E-2</c:v>
                </c:pt>
                <c:pt idx="362">
                  <c:v>-7.4360639038099266E-2</c:v>
                </c:pt>
                <c:pt idx="363">
                  <c:v>-6.3979597702824534E-2</c:v>
                </c:pt>
                <c:pt idx="364">
                  <c:v>-5.2884108071847437E-2</c:v>
                </c:pt>
                <c:pt idx="365">
                  <c:v>-4.1076678196920513E-2</c:v>
                </c:pt>
                <c:pt idx="366">
                  <c:v>-2.85615096574518E-2</c:v>
                </c:pt>
                <c:pt idx="367">
                  <c:v>-1.53445159351271E-2</c:v>
                </c:pt>
                <c:pt idx="368">
                  <c:v>-1.4333367511693131E-3</c:v>
                </c:pt>
                <c:pt idx="369">
                  <c:v>1.316265171911888E-2</c:v>
                </c:pt>
                <c:pt idx="370">
                  <c:v>2.8432330829912079E-2</c:v>
                </c:pt>
                <c:pt idx="371">
                  <c:v>4.436283771161191E-2</c:v>
                </c:pt>
                <c:pt idx="372">
                  <c:v>6.0939567835370897E-2</c:v>
                </c:pt>
                <c:pt idx="373">
                  <c:v>7.8146181939201115E-2</c:v>
                </c:pt>
                <c:pt idx="374">
                  <c:v>9.5964617348465911E-2</c:v>
                </c:pt>
                <c:pt idx="375">
                  <c:v>0.1143751037124069</c:v>
                </c:pt>
                <c:pt idx="376">
                  <c:v>0.1333561831670351</c:v>
                </c:pt>
                <c:pt idx="377">
                  <c:v>0.15288473492323371</c:v>
                </c:pt>
                <c:pt idx="378">
                  <c:v>0.17293600426740011</c:v>
                </c:pt>
                <c:pt idx="379">
                  <c:v>0.19348363595034371</c:v>
                </c:pt>
                <c:pt idx="380">
                  <c:v>0.21449971192847109</c:v>
                </c:pt>
                <c:pt idx="381">
                  <c:v>0.23595479340970049</c:v>
                </c:pt>
                <c:pt idx="382">
                  <c:v>0.25781796714486233</c:v>
                </c:pt>
                <c:pt idx="383">
                  <c:v>0.28005689589382449</c:v>
                </c:pt>
                <c:pt idx="384">
                  <c:v>0.30263787298411088</c:v>
                </c:pt>
                <c:pt idx="385">
                  <c:v>0.32552588086839829</c:v>
                </c:pt>
                <c:pt idx="386">
                  <c:v>0.3486846535761256</c:v>
                </c:pt>
                <c:pt idx="387">
                  <c:v>0.37207674294344328</c:v>
                </c:pt>
                <c:pt idx="388">
                  <c:v>0.39566358849490602</c:v>
                </c:pt>
                <c:pt idx="389">
                  <c:v>0.4194055908398116</c:v>
                </c:pt>
                <c:pt idx="390">
                  <c:v>0.44326218843582949</c:v>
                </c:pt>
                <c:pt idx="391">
                  <c:v>0.46719193756255611</c:v>
                </c:pt>
                <c:pt idx="392">
                  <c:v>0.49115259533810102</c:v>
                </c:pt>
                <c:pt idx="393">
                  <c:v>0.51510120560246775</c:v>
                </c:pt>
                <c:pt idx="394">
                  <c:v>0.53899418748269157</c:v>
                </c:pt>
                <c:pt idx="395">
                  <c:v>0.56278742644624336</c:v>
                </c:pt>
                <c:pt idx="396">
                  <c:v>0.58643636764117479</c:v>
                </c:pt>
                <c:pt idx="397">
                  <c:v>0.60989611131398558</c:v>
                </c:pt>
                <c:pt idx="398">
                  <c:v>0.63312151008915141</c:v>
                </c:pt>
                <c:pt idx="399">
                  <c:v>0.65606726788768521</c:v>
                </c:pt>
                <c:pt idx="400">
                  <c:v>0.67868804025614693</c:v>
                </c:pt>
                <c:pt idx="401">
                  <c:v>0.70093853587207744</c:v>
                </c:pt>
                <c:pt idx="402">
                  <c:v>0.72277361898692094</c:v>
                </c:pt>
                <c:pt idx="403">
                  <c:v>0.74414841256325737</c:v>
                </c:pt>
                <c:pt idx="404">
                  <c:v>0.76501840185948511</c:v>
                </c:pt>
                <c:pt idx="405">
                  <c:v>0.78533953821198454</c:v>
                </c:pt>
                <c:pt idx="406">
                  <c:v>0.80506834276242745</c:v>
                </c:pt>
                <c:pt idx="407">
                  <c:v>0.82416200987603139</c:v>
                </c:pt>
                <c:pt idx="408">
                  <c:v>0.84257850999544792</c:v>
                </c:pt>
                <c:pt idx="409">
                  <c:v>0.8602766916744764</c:v>
                </c:pt>
                <c:pt idx="410">
                  <c:v>0.87721638253592549</c:v>
                </c:pt>
                <c:pt idx="411">
                  <c:v>0.89335848889879799</c:v>
                </c:pt>
                <c:pt idx="412">
                  <c:v>0.90866509382146277</c:v>
                </c:pt>
                <c:pt idx="413">
                  <c:v>0.92309955330960203</c:v>
                </c:pt>
                <c:pt idx="414">
                  <c:v>0.9366265904405604</c:v>
                </c:pt>
                <c:pt idx="415">
                  <c:v>0.94921238715919654</c:v>
                </c:pt>
                <c:pt idx="416">
                  <c:v>0.96082467350443101</c:v>
                </c:pt>
                <c:pt idx="417">
                  <c:v>0.97143281403049764</c:v>
                </c:pt>
                <c:pt idx="418">
                  <c:v>0.98100789119227016</c:v>
                </c:pt>
                <c:pt idx="419">
                  <c:v>0.98952278547009087</c:v>
                </c:pt>
                <c:pt idx="420">
                  <c:v>0.99695225201617055</c:v>
                </c:pt>
                <c:pt idx="421">
                  <c:v>1.0032729936118561</c:v>
                </c:pt>
                <c:pt idx="422">
                  <c:v>1.0084637297328991</c:v>
                </c:pt>
                <c:pt idx="423">
                  <c:v>1.0125052615282459</c:v>
                </c:pt>
                <c:pt idx="424">
                  <c:v>1.015380532526805</c:v>
                </c:pt>
                <c:pt idx="425">
                  <c:v>1.017074684896099</c:v>
                </c:pt>
                <c:pt idx="426">
                  <c:v>1.017575111086674</c:v>
                </c:pt>
                <c:pt idx="427">
                  <c:v>1.016871500706604</c:v>
                </c:pt>
                <c:pt idx="428">
                  <c:v>1.014955882481277</c:v>
                </c:pt>
                <c:pt idx="429">
                  <c:v>1.011822661165011</c:v>
                </c:pt>
                <c:pt idx="430">
                  <c:v>1.007468649282758</c:v>
                </c:pt>
                <c:pt idx="431">
                  <c:v>1.0018930935922461</c:v>
                </c:pt>
                <c:pt idx="432">
                  <c:v>0.99509769616934074</c:v>
                </c:pt>
                <c:pt idx="433">
                  <c:v>0.98708663003216801</c:v>
                </c:pt>
                <c:pt idx="434">
                  <c:v>0.97786654923253769</c:v>
                </c:pt>
                <c:pt idx="435">
                  <c:v>0.96744659335650296</c:v>
                </c:pt>
                <c:pt idx="436">
                  <c:v>0.95583838638935748</c:v>
                </c:pt>
                <c:pt idx="437">
                  <c:v>0.94305602991401749</c:v>
                </c:pt>
                <c:pt idx="438">
                  <c:v>0.92911609062556955</c:v>
                </c:pt>
                <c:pt idx="439">
                  <c:v>0.9140375821586425</c:v>
                </c:pt>
                <c:pt idx="440">
                  <c:v>0.8978419412382449</c:v>
                </c:pt>
                <c:pt idx="441">
                  <c:v>0.88055299817874944</c:v>
                </c:pt>
                <c:pt idx="442">
                  <c:v>0.86219694176969008</c:v>
                </c:pt>
                <c:pt idx="443">
                  <c:v>0.84280227860101675</c:v>
                </c:pt>
                <c:pt idx="444">
                  <c:v>0.82239978689438997</c:v>
                </c:pt>
                <c:pt idx="445">
                  <c:v>0.80102246492083018</c:v>
                </c:pt>
                <c:pt idx="446">
                  <c:v>0.77870547409874369</c:v>
                </c:pt>
                <c:pt idx="447">
                  <c:v>0.75548607687977332</c:v>
                </c:pt>
                <c:pt idx="448">
                  <c:v>0.73140356954316021</c:v>
                </c:pt>
                <c:pt idx="449">
                  <c:v>0.70649921003233884</c:v>
                </c:pt>
                <c:pt idx="450">
                  <c:v>0.68081614098014853</c:v>
                </c:pt>
                <c:pt idx="451">
                  <c:v>0.65439930808143143</c:v>
                </c:pt>
                <c:pt idx="452">
                  <c:v>0.62729537398384838</c:v>
                </c:pt>
                <c:pt idx="453">
                  <c:v>0.59955262787935326</c:v>
                </c:pt>
                <c:pt idx="454">
                  <c:v>0.57122089098997375</c:v>
                </c:pt>
                <c:pt idx="455">
                  <c:v>0.5423514181523893</c:v>
                </c:pt>
                <c:pt idx="456">
                  <c:v>0.51299679571598922</c:v>
                </c:pt>
                <c:pt idx="457">
                  <c:v>0.48321083597898351</c:v>
                </c:pt>
                <c:pt idx="458">
                  <c:v>0.45304846839633128</c:v>
                </c:pt>
                <c:pt idx="459">
                  <c:v>0.42256562780194967</c:v>
                </c:pt>
                <c:pt idx="460">
                  <c:v>0.39181913989583061</c:v>
                </c:pt>
                <c:pt idx="461">
                  <c:v>0.36086660425415162</c:v>
                </c:pt>
                <c:pt idx="462">
                  <c:v>0.32976627512735551</c:v>
                </c:pt>
                <c:pt idx="463">
                  <c:v>0.29857694029745158</c:v>
                </c:pt>
                <c:pt idx="464">
                  <c:v>0.26735779827132772</c:v>
                </c:pt>
                <c:pt idx="465">
                  <c:v>0.2361683340917487</c:v>
                </c:pt>
                <c:pt idx="466">
                  <c:v>0.20506819405197321</c:v>
                </c:pt>
                <c:pt idx="467">
                  <c:v>0.17411705960336679</c:v>
                </c:pt>
                <c:pt idx="468">
                  <c:v>0.14337452074816481</c:v>
                </c:pt>
                <c:pt idx="469">
                  <c:v>0.1128999492116579</c:v>
                </c:pt>
                <c:pt idx="470">
                  <c:v>8.2752371689294488E-2</c:v>
                </c:pt>
                <c:pt idx="471">
                  <c:v>5.2990343464877888E-2</c:v>
                </c:pt>
                <c:pt idx="472">
                  <c:v>2.3671822695816819E-2</c:v>
                </c:pt>
                <c:pt idx="473">
                  <c:v>-5.1459543395065196E-3</c:v>
                </c:pt>
                <c:pt idx="474">
                  <c:v>-3.3406596738776932E-2</c:v>
                </c:pt>
                <c:pt idx="475">
                  <c:v>-6.1054680926144973E-2</c:v>
                </c:pt>
                <c:pt idx="476">
                  <c:v>-8.8035870768039343E-2</c:v>
                </c:pt>
                <c:pt idx="477">
                  <c:v>-0.1142970355702382</c:v>
                </c:pt>
                <c:pt idx="478">
                  <c:v>-0.13978636567664149</c:v>
                </c:pt>
                <c:pt idx="479">
                  <c:v>-0.16445348539544369</c:v>
                </c:pt>
                <c:pt idx="480">
                  <c:v>-0.18824956298431461</c:v>
                </c:pt>
                <c:pt idx="481">
                  <c:v>-0.21112741743287691</c:v>
                </c:pt>
                <c:pt idx="482">
                  <c:v>-0.23304162178805821</c:v>
                </c:pt>
                <c:pt idx="483">
                  <c:v>-0.25394860277579678</c:v>
                </c:pt>
                <c:pt idx="484">
                  <c:v>-0.27380673648122089</c:v>
                </c:pt>
                <c:pt idx="485">
                  <c:v>-0.29257643985852461</c:v>
                </c:pt>
                <c:pt idx="486">
                  <c:v>-0.31022025785156948</c:v>
                </c:pt>
                <c:pt idx="487">
                  <c:v>-0.3267029459165498</c:v>
                </c:pt>
                <c:pt idx="488">
                  <c:v>-0.34199154774887808</c:v>
                </c:pt>
                <c:pt idx="489">
                  <c:v>-0.35605546802783627</c:v>
                </c:pt>
                <c:pt idx="490">
                  <c:v>-0.36886654000435609</c:v>
                </c:pt>
                <c:pt idx="491">
                  <c:v>-0.38039908776955</c:v>
                </c:pt>
                <c:pt idx="492">
                  <c:v>-0.39062998305432622</c:v>
                </c:pt>
                <c:pt idx="493">
                  <c:v>-0.39953869642349432</c:v>
                </c:pt>
                <c:pt idx="494">
                  <c:v>-0.40710734274116589</c:v>
                </c:pt>
                <c:pt idx="495">
                  <c:v>-0.41332072079802962</c:v>
                </c:pt>
                <c:pt idx="496">
                  <c:v>-0.41816634700506278</c:v>
                </c:pt>
                <c:pt idx="497">
                  <c:v>-0.42163448307252988</c:v>
                </c:pt>
                <c:pt idx="498">
                  <c:v>-0.42371815760757958</c:v>
                </c:pt>
                <c:pt idx="499">
                  <c:v>-0.42441318157838759</c:v>
                </c:pt>
                <c:pt idx="500">
                  <c:v>-0.42371815760757958</c:v>
                </c:pt>
                <c:pt idx="501">
                  <c:v>-0.42163448307252999</c:v>
                </c:pt>
                <c:pt idx="502">
                  <c:v>-0.41816634700506278</c:v>
                </c:pt>
                <c:pt idx="503">
                  <c:v>-0.41332072079803001</c:v>
                </c:pt>
                <c:pt idx="504">
                  <c:v>-0.40710734274116628</c:v>
                </c:pt>
                <c:pt idx="505">
                  <c:v>-0.39953869642349432</c:v>
                </c:pt>
                <c:pt idx="506">
                  <c:v>-0.39062998305432672</c:v>
                </c:pt>
                <c:pt idx="507">
                  <c:v>-0.38039908776955</c:v>
                </c:pt>
                <c:pt idx="508">
                  <c:v>-0.36886654000435692</c:v>
                </c:pt>
                <c:pt idx="509">
                  <c:v>-0.35605546802783711</c:v>
                </c:pt>
                <c:pt idx="510">
                  <c:v>-0.34199154774887808</c:v>
                </c:pt>
                <c:pt idx="511">
                  <c:v>-0.32670294591655069</c:v>
                </c:pt>
                <c:pt idx="512">
                  <c:v>-0.31022025785157059</c:v>
                </c:pt>
                <c:pt idx="513">
                  <c:v>-0.29257643985852461</c:v>
                </c:pt>
                <c:pt idx="514">
                  <c:v>-0.273806736481222</c:v>
                </c:pt>
                <c:pt idx="515">
                  <c:v>-0.253948602775798</c:v>
                </c:pt>
                <c:pt idx="516">
                  <c:v>-0.23304162178805821</c:v>
                </c:pt>
                <c:pt idx="517">
                  <c:v>-0.21112741743287819</c:v>
                </c:pt>
                <c:pt idx="518">
                  <c:v>-0.18824956298431461</c:v>
                </c:pt>
                <c:pt idx="519">
                  <c:v>-0.1644534853954451</c:v>
                </c:pt>
                <c:pt idx="520">
                  <c:v>-0.13978636567664299</c:v>
                </c:pt>
                <c:pt idx="521">
                  <c:v>-0.1142970355702382</c:v>
                </c:pt>
                <c:pt idx="522">
                  <c:v>-8.8035870768040925E-2</c:v>
                </c:pt>
                <c:pt idx="523">
                  <c:v>-6.105468092614659E-2</c:v>
                </c:pt>
                <c:pt idx="524">
                  <c:v>-3.3406596738776932E-2</c:v>
                </c:pt>
                <c:pt idx="525">
                  <c:v>-5.1459543395082101E-3</c:v>
                </c:pt>
                <c:pt idx="526">
                  <c:v>2.3671822695815099E-2</c:v>
                </c:pt>
                <c:pt idx="527">
                  <c:v>5.2990343464877888E-2</c:v>
                </c:pt>
                <c:pt idx="528">
                  <c:v>8.2752371689292725E-2</c:v>
                </c:pt>
                <c:pt idx="529">
                  <c:v>0.11289994921165609</c:v>
                </c:pt>
                <c:pt idx="530">
                  <c:v>0.14337452074816481</c:v>
                </c:pt>
                <c:pt idx="531">
                  <c:v>0.17411705960336499</c:v>
                </c:pt>
                <c:pt idx="532">
                  <c:v>0.20506819405197321</c:v>
                </c:pt>
                <c:pt idx="533">
                  <c:v>0.23616833409174681</c:v>
                </c:pt>
                <c:pt idx="534">
                  <c:v>0.26735779827132772</c:v>
                </c:pt>
                <c:pt idx="535">
                  <c:v>0.29857694029744969</c:v>
                </c:pt>
                <c:pt idx="536">
                  <c:v>0.32976627512735363</c:v>
                </c:pt>
                <c:pt idx="537">
                  <c:v>0.36086660425415162</c:v>
                </c:pt>
                <c:pt idx="538">
                  <c:v>0.39181913989582873</c:v>
                </c:pt>
                <c:pt idx="539">
                  <c:v>0.42256562780194801</c:v>
                </c:pt>
                <c:pt idx="540">
                  <c:v>0.45304846839633128</c:v>
                </c:pt>
                <c:pt idx="541">
                  <c:v>0.48321083597898168</c:v>
                </c:pt>
                <c:pt idx="542">
                  <c:v>0.51299679571598744</c:v>
                </c:pt>
                <c:pt idx="543">
                  <c:v>0.5423514181523893</c:v>
                </c:pt>
                <c:pt idx="544">
                  <c:v>0.57122089098997209</c:v>
                </c:pt>
                <c:pt idx="545">
                  <c:v>0.5995526278793516</c:v>
                </c:pt>
                <c:pt idx="546">
                  <c:v>0.62729537398384838</c:v>
                </c:pt>
                <c:pt idx="547">
                  <c:v>0.6543993080814281</c:v>
                </c:pt>
                <c:pt idx="548">
                  <c:v>0.68081614098014698</c:v>
                </c:pt>
                <c:pt idx="549">
                  <c:v>0.70649921003233884</c:v>
                </c:pt>
                <c:pt idx="550">
                  <c:v>0.73140356954316021</c:v>
                </c:pt>
                <c:pt idx="551">
                  <c:v>0.75548607687977187</c:v>
                </c:pt>
                <c:pt idx="552">
                  <c:v>0.77870547409874369</c:v>
                </c:pt>
                <c:pt idx="553">
                  <c:v>0.80102246492083018</c:v>
                </c:pt>
                <c:pt idx="554">
                  <c:v>0.82239978689438875</c:v>
                </c:pt>
                <c:pt idx="555">
                  <c:v>0.84280227860101675</c:v>
                </c:pt>
                <c:pt idx="556">
                  <c:v>0.86219694176969008</c:v>
                </c:pt>
                <c:pt idx="557">
                  <c:v>0.88055299817874844</c:v>
                </c:pt>
                <c:pt idx="558">
                  <c:v>0.89784194123824379</c:v>
                </c:pt>
                <c:pt idx="559">
                  <c:v>0.9140375821586425</c:v>
                </c:pt>
                <c:pt idx="560">
                  <c:v>0.92911609062556877</c:v>
                </c:pt>
                <c:pt idx="561">
                  <c:v>0.94305602991401649</c:v>
                </c:pt>
                <c:pt idx="562">
                  <c:v>0.95583838638935748</c:v>
                </c:pt>
                <c:pt idx="563">
                  <c:v>0.96744659335650229</c:v>
                </c:pt>
                <c:pt idx="564">
                  <c:v>0.97786654923253713</c:v>
                </c:pt>
                <c:pt idx="565">
                  <c:v>0.98708663003216801</c:v>
                </c:pt>
                <c:pt idx="566">
                  <c:v>0.9950976961693403</c:v>
                </c:pt>
                <c:pt idx="567">
                  <c:v>1.0018930935922461</c:v>
                </c:pt>
                <c:pt idx="568">
                  <c:v>1.007468649282758</c:v>
                </c:pt>
                <c:pt idx="569">
                  <c:v>1.011822661165011</c:v>
                </c:pt>
                <c:pt idx="570">
                  <c:v>1.014955882481277</c:v>
                </c:pt>
                <c:pt idx="571">
                  <c:v>1.016871500706604</c:v>
                </c:pt>
                <c:pt idx="572">
                  <c:v>1.017575111086674</c:v>
                </c:pt>
                <c:pt idx="573">
                  <c:v>1.017074684896099</c:v>
                </c:pt>
                <c:pt idx="574">
                  <c:v>1.015380532526805</c:v>
                </c:pt>
                <c:pt idx="575">
                  <c:v>1.0125052615282459</c:v>
                </c:pt>
                <c:pt idx="576">
                  <c:v>1.0084637297328991</c:v>
                </c:pt>
                <c:pt idx="577">
                  <c:v>1.0032729936118561</c:v>
                </c:pt>
                <c:pt idx="578">
                  <c:v>0.99695225201617055</c:v>
                </c:pt>
                <c:pt idx="579">
                  <c:v>0.98952278547009132</c:v>
                </c:pt>
                <c:pt idx="580">
                  <c:v>0.98100789119227016</c:v>
                </c:pt>
                <c:pt idx="581">
                  <c:v>0.97143281403049764</c:v>
                </c:pt>
                <c:pt idx="582">
                  <c:v>0.96082467350443157</c:v>
                </c:pt>
                <c:pt idx="583">
                  <c:v>0.94921238715919654</c:v>
                </c:pt>
                <c:pt idx="584">
                  <c:v>0.9366265904405604</c:v>
                </c:pt>
                <c:pt idx="585">
                  <c:v>0.92309955330960292</c:v>
                </c:pt>
                <c:pt idx="586">
                  <c:v>0.90866509382146365</c:v>
                </c:pt>
                <c:pt idx="587">
                  <c:v>0.89335848889879799</c:v>
                </c:pt>
                <c:pt idx="588">
                  <c:v>0.8772163825359266</c:v>
                </c:pt>
                <c:pt idx="589">
                  <c:v>0.86027669167447762</c:v>
                </c:pt>
                <c:pt idx="590">
                  <c:v>0.84257850999544792</c:v>
                </c:pt>
                <c:pt idx="591">
                  <c:v>0.8241620098760325</c:v>
                </c:pt>
                <c:pt idx="592">
                  <c:v>0.80506834276242856</c:v>
                </c:pt>
                <c:pt idx="593">
                  <c:v>0.78533953821198454</c:v>
                </c:pt>
                <c:pt idx="594">
                  <c:v>0.76501840185948644</c:v>
                </c:pt>
                <c:pt idx="595">
                  <c:v>0.74414841256325859</c:v>
                </c:pt>
                <c:pt idx="596">
                  <c:v>0.72277361898692094</c:v>
                </c:pt>
                <c:pt idx="597">
                  <c:v>0.70093853587207999</c:v>
                </c:pt>
                <c:pt idx="598">
                  <c:v>0.67868804025614826</c:v>
                </c:pt>
                <c:pt idx="599">
                  <c:v>0.65606726788768521</c:v>
                </c:pt>
                <c:pt idx="600">
                  <c:v>0.63312151008915418</c:v>
                </c:pt>
                <c:pt idx="601">
                  <c:v>0.60989611131398691</c:v>
                </c:pt>
                <c:pt idx="602">
                  <c:v>0.58643636764117479</c:v>
                </c:pt>
                <c:pt idx="603">
                  <c:v>0.56278742644624336</c:v>
                </c:pt>
                <c:pt idx="604">
                  <c:v>0.53899418748269312</c:v>
                </c:pt>
                <c:pt idx="605">
                  <c:v>0.51510120560246775</c:v>
                </c:pt>
                <c:pt idx="606">
                  <c:v>0.49115259533810102</c:v>
                </c:pt>
                <c:pt idx="607">
                  <c:v>0.46719193756255761</c:v>
                </c:pt>
                <c:pt idx="608">
                  <c:v>0.44326218843582949</c:v>
                </c:pt>
                <c:pt idx="609">
                  <c:v>0.4194055908398116</c:v>
                </c:pt>
                <c:pt idx="610">
                  <c:v>0.39566358849490729</c:v>
                </c:pt>
                <c:pt idx="611">
                  <c:v>0.37207674294344473</c:v>
                </c:pt>
                <c:pt idx="612">
                  <c:v>0.3486846535761256</c:v>
                </c:pt>
                <c:pt idx="613">
                  <c:v>0.32552588086839968</c:v>
                </c:pt>
                <c:pt idx="614">
                  <c:v>0.30263787298411232</c:v>
                </c:pt>
                <c:pt idx="615">
                  <c:v>0.28005689589382449</c:v>
                </c:pt>
                <c:pt idx="616">
                  <c:v>0.2578179671448636</c:v>
                </c:pt>
                <c:pt idx="617">
                  <c:v>0.2359547934097018</c:v>
                </c:pt>
                <c:pt idx="618">
                  <c:v>0.21449971192847109</c:v>
                </c:pt>
                <c:pt idx="619">
                  <c:v>0.1934836359503449</c:v>
                </c:pt>
                <c:pt idx="620">
                  <c:v>0.1729360042674013</c:v>
                </c:pt>
                <c:pt idx="621">
                  <c:v>0.15288473492323371</c:v>
                </c:pt>
                <c:pt idx="622">
                  <c:v>0.13335618316703729</c:v>
                </c:pt>
                <c:pt idx="623">
                  <c:v>0.1143751037124079</c:v>
                </c:pt>
                <c:pt idx="624">
                  <c:v>9.5964617348465911E-2</c:v>
                </c:pt>
                <c:pt idx="625">
                  <c:v>7.8146181939203183E-2</c:v>
                </c:pt>
                <c:pt idx="626">
                  <c:v>6.0939567835371911E-2</c:v>
                </c:pt>
                <c:pt idx="627">
                  <c:v>4.436283771161191E-2</c:v>
                </c:pt>
                <c:pt idx="628">
                  <c:v>2.8432330829912079E-2</c:v>
                </c:pt>
                <c:pt idx="629">
                  <c:v>1.3162651719119759E-2</c:v>
                </c:pt>
                <c:pt idx="630">
                  <c:v>-1.4333367511693131E-3</c:v>
                </c:pt>
                <c:pt idx="631">
                  <c:v>-1.53445159351271E-2</c:v>
                </c:pt>
                <c:pt idx="632">
                  <c:v>-2.856150965745103E-2</c:v>
                </c:pt>
                <c:pt idx="633">
                  <c:v>-4.1076678196920513E-2</c:v>
                </c:pt>
                <c:pt idx="634">
                  <c:v>-5.2884108071847437E-2</c:v>
                </c:pt>
                <c:pt idx="635">
                  <c:v>-6.3979597702823895E-2</c:v>
                </c:pt>
                <c:pt idx="636">
                  <c:v>-7.4360639038098669E-2</c:v>
                </c:pt>
                <c:pt idx="637">
                  <c:v>-8.4026395236578039E-2</c:v>
                </c:pt>
                <c:pt idx="638">
                  <c:v>-9.29776745127949E-2</c:v>
                </c:pt>
                <c:pt idx="639">
                  <c:v>-0.1012169002571055</c:v>
                </c:pt>
                <c:pt idx="640">
                  <c:v>-0.1087480775529463</c:v>
                </c:pt>
                <c:pt idx="641">
                  <c:v>-0.1155767562211736</c:v>
                </c:pt>
                <c:pt idx="642">
                  <c:v>-0.12170999052921409</c:v>
                </c:pt>
                <c:pt idx="643">
                  <c:v>-0.1271562957100616</c:v>
                </c:pt>
                <c:pt idx="644">
                  <c:v>-0.1319256014430101</c:v>
                </c:pt>
                <c:pt idx="645">
                  <c:v>-0.13602920245435901</c:v>
                </c:pt>
                <c:pt idx="646">
                  <c:v>-0.13947970640221169</c:v>
                </c:pt>
                <c:pt idx="647">
                  <c:v>-0.1422909792148862</c:v>
                </c:pt>
                <c:pt idx="648">
                  <c:v>-0.14447808805730999</c:v>
                </c:pt>
                <c:pt idx="649">
                  <c:v>-0.14605724210413801</c:v>
                </c:pt>
                <c:pt idx="650">
                  <c:v>-0.147045731302168</c:v>
                </c:pt>
                <c:pt idx="651">
                  <c:v>-0.1474618633079178</c:v>
                </c:pt>
                <c:pt idx="652">
                  <c:v>-0.14732489878900129</c:v>
                </c:pt>
                <c:pt idx="653">
                  <c:v>-0.1466549852801638</c:v>
                </c:pt>
                <c:pt idx="654">
                  <c:v>-0.14547308978652471</c:v>
                </c:pt>
                <c:pt idx="655">
                  <c:v>-0.14380093032772021</c:v>
                </c:pt>
                <c:pt idx="656">
                  <c:v>-0.1416609066172525</c:v>
                </c:pt>
                <c:pt idx="657">
                  <c:v>-0.13907603007141839</c:v>
                </c:pt>
                <c:pt idx="658">
                  <c:v>-0.13606985334173829</c:v>
                </c:pt>
                <c:pt idx="659">
                  <c:v>-0.1326663995638277</c:v>
                </c:pt>
                <c:pt idx="660">
                  <c:v>-0.12889009151414699</c:v>
                </c:pt>
                <c:pt idx="661">
                  <c:v>-0.1247656808640643</c:v>
                </c:pt>
                <c:pt idx="662">
                  <c:v>-0.1203181777181679</c:v>
                </c:pt>
                <c:pt idx="663">
                  <c:v>-0.11557278062075819</c:v>
                </c:pt>
                <c:pt idx="664">
                  <c:v>-0.1105548072109984</c:v>
                </c:pt>
                <c:pt idx="665">
                  <c:v>-0.105289625703281</c:v>
                </c:pt>
                <c:pt idx="666">
                  <c:v>-9.9802587364982265E-2</c:v>
                </c:pt>
                <c:pt idx="667">
                  <c:v>-9.4118960158996207E-2</c:v>
                </c:pt>
                <c:pt idx="668">
                  <c:v>-8.8263863713234109E-2</c:v>
                </c:pt>
                <c:pt idx="669">
                  <c:v>-8.2262205773657476E-2</c:v>
                </c:pt>
                <c:pt idx="670">
                  <c:v>-7.6138620291457737E-2</c:v>
                </c:pt>
                <c:pt idx="671">
                  <c:v>-6.991740728867249E-2</c:v>
                </c:pt>
                <c:pt idx="672">
                  <c:v>-6.362247463985167E-2</c:v>
                </c:pt>
                <c:pt idx="673">
                  <c:v>-5.7277281900439472E-2</c:v>
                </c:pt>
                <c:pt idx="674">
                  <c:v>-5.0904786305285318E-2</c:v>
                </c:pt>
                <c:pt idx="675">
                  <c:v>-4.4527391053159782E-2</c:v>
                </c:pt>
                <c:pt idx="676">
                  <c:v>-3.8166895985412008E-2</c:v>
                </c:pt>
                <c:pt idx="677">
                  <c:v>-3.184445075893317E-2</c:v>
                </c:pt>
                <c:pt idx="678">
                  <c:v>-2.5580510605401979E-2</c:v>
                </c:pt>
                <c:pt idx="679">
                  <c:v>-1.9394794760483589E-2</c:v>
                </c:pt>
                <c:pt idx="680">
                  <c:v>-1.3306247638157581E-2</c:v>
                </c:pt>
                <c:pt idx="681">
                  <c:v>-7.3330028167822043E-3</c:v>
                </c:pt>
                <c:pt idx="682">
                  <c:v>-1.492349894795195E-3</c:v>
                </c:pt>
                <c:pt idx="683">
                  <c:v>4.1992957347728654E-3</c:v>
                </c:pt>
                <c:pt idx="684">
                  <c:v>9.7264201505830976E-3</c:v>
                </c:pt>
                <c:pt idx="685">
                  <c:v>1.5074435178499389E-2</c:v>
                </c:pt>
                <c:pt idx="686">
                  <c:v>2.0229699653524068E-2</c:v>
                </c:pt>
                <c:pt idx="687">
                  <c:v>2.5179537654110851E-2</c:v>
                </c:pt>
                <c:pt idx="688">
                  <c:v>2.9912253703517071E-2</c:v>
                </c:pt>
                <c:pt idx="689">
                  <c:v>3.4417144941447278E-2</c:v>
                </c:pt>
                <c:pt idx="690">
                  <c:v>3.8684510277743688E-2</c:v>
                </c:pt>
                <c:pt idx="691">
                  <c:v>4.2705656548259113E-2</c:v>
                </c:pt>
                <c:pt idx="692">
                  <c:v>4.6472901701249701E-2</c:v>
                </c:pt>
                <c:pt idx="693">
                  <c:v>4.9979575050663382E-2</c:v>
                </c:pt>
                <c:pt idx="694">
                  <c:v>5.3220014640554557E-2</c:v>
                </c:pt>
                <c:pt idx="695">
                  <c:v>5.6189561772464737E-2</c:v>
                </c:pt>
                <c:pt idx="696">
                  <c:v>5.8884552754997557E-2</c:v>
                </c:pt>
                <c:pt idx="697">
                  <c:v>6.1302307941956888E-2</c:v>
                </c:pt>
                <c:pt idx="698">
                  <c:v>6.3441118132260554E-2</c:v>
                </c:pt>
                <c:pt idx="699">
                  <c:v>6.5300228411410727E-2</c:v>
                </c:pt>
                <c:pt idx="700">
                  <c:v>6.6879819520566736E-2</c:v>
                </c:pt>
                <c:pt idx="701">
                  <c:v>6.8180986845194413E-2</c:v>
                </c:pt>
                <c:pt idx="702">
                  <c:v>6.9205717120869203E-2</c:v>
                </c:pt>
                <c:pt idx="703">
                  <c:v>6.9956862959068417E-2</c:v>
                </c:pt>
                <c:pt idx="704">
                  <c:v>7.0438115300674259E-2</c:v>
                </c:pt>
                <c:pt idx="705">
                  <c:v>7.0653973909436243E-2</c:v>
                </c:pt>
                <c:pt idx="706">
                  <c:v>7.0609716021785424E-2</c:v>
                </c:pt>
                <c:pt idx="707">
                  <c:v>7.0311363273148353E-2</c:v>
                </c:pt>
                <c:pt idx="708">
                  <c:v>6.9765647024271515E-2</c:v>
                </c:pt>
                <c:pt idx="709">
                  <c:v>6.8979972214030155E-2</c:v>
                </c:pt>
                <c:pt idx="710">
                  <c:v>6.7962379867753983E-2</c:v>
                </c:pt>
                <c:pt idx="711">
                  <c:v>6.6721508392252979E-2</c:v>
                </c:pt>
                <c:pt idx="712">
                  <c:v>6.5266553790471596E-2</c:v>
                </c:pt>
                <c:pt idx="713">
                  <c:v>6.3607228930028709E-2</c:v>
                </c:pt>
                <c:pt idx="714">
                  <c:v>6.1753722000826468E-2</c:v>
                </c:pt>
                <c:pt idx="715">
                  <c:v>5.9716654297429492E-2</c:v>
                </c:pt>
                <c:pt idx="716">
                  <c:v>5.750703746202105E-2</c:v>
                </c:pt>
                <c:pt idx="717">
                  <c:v>5.5136230323459247E-2</c:v>
                </c:pt>
                <c:pt idx="718">
                  <c:v>5.2615895467272862E-2</c:v>
                </c:pt>
                <c:pt idx="719">
                  <c:v>4.995795567035631E-2</c:v>
                </c:pt>
                <c:pt idx="720">
                  <c:v>4.7174550332674758E-2</c:v>
                </c:pt>
                <c:pt idx="721">
                  <c:v>4.4277992036464341E-2</c:v>
                </c:pt>
                <c:pt idx="722">
                  <c:v>4.1280723361211857E-2</c:v>
                </c:pt>
                <c:pt idx="723">
                  <c:v>3.8195274080162822E-2</c:v>
                </c:pt>
                <c:pt idx="724">
                  <c:v>3.5034218861221343E-2</c:v>
                </c:pt>
                <c:pt idx="725">
                  <c:v>3.181013559188095E-2</c:v>
                </c:pt>
                <c:pt idx="726">
                  <c:v>2.8535564444303121E-2</c:v>
                </c:pt>
                <c:pt idx="727">
                  <c:v>2.5222967792828521E-2</c:v>
                </c:pt>
                <c:pt idx="728">
                  <c:v>2.1884691092074221E-2</c:v>
                </c:pt>
                <c:pt idx="729">
                  <c:v>1.8532924819388921E-2</c:v>
                </c:pt>
                <c:pt idx="730">
                  <c:v>1.517966758079033E-2</c:v>
                </c:pt>
                <c:pt idx="731">
                  <c:v>1.183669047461073E-2</c:v>
                </c:pt>
                <c:pt idx="732">
                  <c:v>8.5155028019824296E-3</c:v>
                </c:pt>
                <c:pt idx="733">
                  <c:v>5.2273192079715014E-3</c:v>
                </c:pt>
                <c:pt idx="734">
                  <c:v>1.9830283316808802E-3</c:v>
                </c:pt>
                <c:pt idx="735">
                  <c:v>-1.206836962034552E-3</c:v>
                </c:pt>
                <c:pt idx="736">
                  <c:v>-4.3321277024006696E-3</c:v>
                </c:pt>
                <c:pt idx="737">
                  <c:v>-7.3831052232068914E-3</c:v>
                </c:pt>
                <c:pt idx="738">
                  <c:v>-1.0350465809103589E-2</c:v>
                </c:pt>
                <c:pt idx="739">
                  <c:v>-1.3225363529010501E-2</c:v>
                </c:pt>
                <c:pt idx="740">
                  <c:v>-1.5999431214146039E-2</c:v>
                </c:pt>
                <c:pt idx="741">
                  <c:v>-1.8664799544460899E-2</c:v>
                </c:pt>
                <c:pt idx="742">
                  <c:v>-2.121411421354532E-2</c:v>
                </c:pt>
                <c:pt idx="743">
                  <c:v>-2.364055114838793E-2</c:v>
                </c:pt>
                <c:pt idx="744">
                  <c:v>-2.5937829766673422E-2</c:v>
                </c:pt>
                <c:pt idx="745">
                  <c:v>-2.8100224260572008E-2</c:v>
                </c:pt>
                <c:pt idx="746">
                  <c:v>-3.012257290220479E-2</c:v>
                </c:pt>
                <c:pt idx="747">
                  <c:v>-3.2000285372142397E-2</c:v>
                </c:pt>
                <c:pt idx="748">
                  <c:v>-3.3729348118372353E-2</c:v>
                </c:pt>
                <c:pt idx="749">
                  <c:v>-3.5306327759157381E-2</c:v>
                </c:pt>
                <c:pt idx="750">
                  <c:v>-3.6728372549083572E-2</c:v>
                </c:pt>
                <c:pt idx="751">
                  <c:v>-3.7993211933327713E-2</c:v>
                </c:pt>
                <c:pt idx="752">
                  <c:v>-3.9099154220763377E-2</c:v>
                </c:pt>
                <c:pt idx="753">
                  <c:v>-4.0045082411954432E-2</c:v>
                </c:pt>
                <c:pt idx="754">
                  <c:v>-4.0830448223324621E-2</c:v>
                </c:pt>
                <c:pt idx="755">
                  <c:v>-4.1455264353847297E-2</c:v>
                </c:pt>
                <c:pt idx="756">
                  <c:v>-4.1920095045446727E-2</c:v>
                </c:pt>
                <c:pt idx="757">
                  <c:v>-4.2226044992928181E-2</c:v>
                </c:pt>
                <c:pt idx="758">
                  <c:v>-4.2374746663652207E-2</c:v>
                </c:pt>
                <c:pt idx="759">
                  <c:v>-4.2368346091323658E-2</c:v>
                </c:pt>
                <c:pt idx="760">
                  <c:v>-4.2209487212170833E-2</c:v>
                </c:pt>
                <c:pt idx="761">
                  <c:v>-4.1901294815432512E-2</c:v>
                </c:pt>
                <c:pt idx="762">
                  <c:v>-4.1447356183445687E-2</c:v>
                </c:pt>
                <c:pt idx="763">
                  <c:v>-4.0851701499724391E-2</c:v>
                </c:pt>
                <c:pt idx="764">
                  <c:v>-4.0118783106234818E-2</c:v>
                </c:pt>
                <c:pt idx="765">
                  <c:v>-3.9253453693600122E-2</c:v>
                </c:pt>
                <c:pt idx="766">
                  <c:v>-3.8260943510199458E-2</c:v>
                </c:pt>
                <c:pt idx="767">
                  <c:v>-3.7146836678065329E-2</c:v>
                </c:pt>
                <c:pt idx="768">
                  <c:v>-3.5917046705121629E-2</c:v>
                </c:pt>
                <c:pt idx="769">
                  <c:v>-3.4577791284639468E-2</c:v>
                </c:pt>
                <c:pt idx="770">
                  <c:v>-3.3135566473825338E-2</c:v>
                </c:pt>
                <c:pt idx="771">
                  <c:v>-3.1597120344192382E-2</c:v>
                </c:pt>
                <c:pt idx="772">
                  <c:v>-2.996942619679378E-2</c:v>
                </c:pt>
                <c:pt idx="773">
                  <c:v>-2.8259655435537941E-2</c:v>
                </c:pt>
                <c:pt idx="774">
                  <c:v>-2.6475150191645511E-2</c:v>
                </c:pt>
                <c:pt idx="775">
                  <c:v>-2.4623395791852111E-2</c:v>
                </c:pt>
                <c:pt idx="776">
                  <c:v>-2.271199316222761E-2</c:v>
                </c:pt>
                <c:pt idx="777">
                  <c:v>-2.0748631258464701E-2</c:v>
                </c:pt>
                <c:pt idx="778">
                  <c:v>-1.8741059612188939E-2</c:v>
                </c:pt>
                <c:pt idx="779">
                  <c:v>-1.6697061081287309E-2</c:v>
                </c:pt>
                <c:pt idx="780">
                  <c:v>-1.4624424890431229E-2</c:v>
                </c:pt>
                <c:pt idx="781">
                  <c:v>-1.253092004589095E-2</c:v>
                </c:pt>
                <c:pt idx="782">
                  <c:v>-1.042426920643259E-2</c:v>
                </c:pt>
                <c:pt idx="783">
                  <c:v>-8.312123089536742E-3</c:v>
                </c:pt>
                <c:pt idx="784">
                  <c:v>-6.2020354894177492E-3</c:v>
                </c:pt>
                <c:pt idx="785">
                  <c:v>-4.1014389803372738E-3</c:v>
                </c:pt>
                <c:pt idx="786">
                  <c:v>-2.0176213755385588E-3</c:v>
                </c:pt>
                <c:pt idx="787">
                  <c:v>4.229699123307002E-5</c:v>
                </c:pt>
                <c:pt idx="788">
                  <c:v>2.0713850981978759E-3</c:v>
                </c:pt>
                <c:pt idx="789">
                  <c:v>4.0629221222587518E-3</c:v>
                </c:pt>
                <c:pt idx="790">
                  <c:v>6.0104173240688712E-3</c:v>
                </c:pt>
                <c:pt idx="791">
                  <c:v>7.9076288795302055E-3</c:v>
                </c:pt>
                <c:pt idx="792">
                  <c:v>9.748581609887513E-3</c:v>
                </c:pt>
                <c:pt idx="793">
                  <c:v>1.1527583566778131E-2</c:v>
                </c:pt>
                <c:pt idx="794">
                  <c:v>1.323924143288871E-2</c:v>
                </c:pt>
                <c:pt idx="795">
                  <c:v>1.487847470322382E-2</c:v>
                </c:pt>
                <c:pt idx="796">
                  <c:v>1.644052861641208E-2</c:v>
                </c:pt>
                <c:pt idx="797">
                  <c:v>1.7920985809946999E-2</c:v>
                </c:pt>
                <c:pt idx="798">
                  <c:v>1.931577667774996E-2</c:v>
                </c:pt>
                <c:pt idx="799">
                  <c:v>2.0621188412957091E-2</c:v>
                </c:pt>
                <c:pt idx="800">
                  <c:v>2.1833872723349652E-2</c:v>
                </c:pt>
                <c:pt idx="801">
                  <c:v>2.2950852211344588E-2</c:v>
                </c:pt>
                <c:pt idx="802">
                  <c:v>2.3969525414936001E-2</c:v>
                </c:pt>
                <c:pt idx="803">
                  <c:v>2.4887670510415221E-2</c:v>
                </c:pt>
                <c:pt idx="804">
                  <c:v>2.5703447682070339E-2</c:v>
                </c:pt>
                <c:pt idx="805">
                  <c:v>2.641540016837644E-2</c:v>
                </c:pt>
                <c:pt idx="806">
                  <c:v>2.702245399841784E-2</c:v>
                </c:pt>
                <c:pt idx="807">
                  <c:v>2.752391643641355E-2</c:v>
                </c:pt>
                <c:pt idx="808">
                  <c:v>2.7919473156246839E-2</c:v>
                </c:pt>
                <c:pt idx="809">
                  <c:v>2.8209184171806199E-2</c:v>
                </c:pt>
                <c:pt idx="810">
                  <c:v>2.8393478552726281E-2</c:v>
                </c:pt>
                <c:pt idx="811">
                  <c:v>2.847314795875408E-2</c:v>
                </c:pt>
                <c:pt idx="812">
                  <c:v>2.8449339029454498E-2</c:v>
                </c:pt>
                <c:pt idx="813">
                  <c:v>2.8323544669297741E-2</c:v>
                </c:pt>
                <c:pt idx="814">
                  <c:v>2.8097594271328609E-2</c:v>
                </c:pt>
                <c:pt idx="815">
                  <c:v>2.7773642925600289E-2</c:v>
                </c:pt>
                <c:pt idx="816">
                  <c:v>2.73541596613496E-2</c:v>
                </c:pt>
                <c:pt idx="817">
                  <c:v>2.6841914774495271E-2</c:v>
                </c:pt>
                <c:pt idx="818">
                  <c:v>2.623996629444595E-2</c:v>
                </c:pt>
                <c:pt idx="819">
                  <c:v>2.5551645646403501E-2</c:v>
                </c:pt>
                <c:pt idx="820">
                  <c:v>2.4780542567340389E-2</c:v>
                </c:pt>
                <c:pt idx="821">
                  <c:v>2.3930489335607371E-2</c:v>
                </c:pt>
                <c:pt idx="822">
                  <c:v>2.3005544375687501E-2</c:v>
                </c:pt>
                <c:pt idx="823">
                  <c:v>2.200997530095446E-2</c:v>
                </c:pt>
                <c:pt idx="824">
                  <c:v>2.0948241458414611E-2</c:v>
                </c:pt>
                <c:pt idx="825">
                  <c:v>1.9824976040304591E-2</c:v>
                </c:pt>
                <c:pt idx="826">
                  <c:v>1.8644967828093339E-2</c:v>
                </c:pt>
                <c:pt idx="827">
                  <c:v>1.7413142634886549E-2</c:v>
                </c:pt>
                <c:pt idx="828">
                  <c:v>1.6134544512456678E-2</c:v>
                </c:pt>
                <c:pt idx="829">
                  <c:v>1.481431678913064E-2</c:v>
                </c:pt>
                <c:pt idx="830">
                  <c:v>1.3457683004556841E-2</c:v>
                </c:pt>
                <c:pt idx="831">
                  <c:v>1.206992780694156E-2</c:v>
                </c:pt>
                <c:pt idx="832">
                  <c:v>1.0656377877710959E-2</c:v>
                </c:pt>
                <c:pt idx="833">
                  <c:v>9.2223829477047804E-3</c:v>
                </c:pt>
                <c:pt idx="834">
                  <c:v>7.7732969679635503E-3</c:v>
                </c:pt>
                <c:pt idx="835">
                  <c:v>6.3144594969198244E-3</c:v>
                </c:pt>
                <c:pt idx="836">
                  <c:v>4.8511773643723447E-3</c:v>
                </c:pt>
                <c:pt idx="837">
                  <c:v>3.3887066710019801E-3</c:v>
                </c:pt>
                <c:pt idx="838">
                  <c:v>1.93223518038652E-3</c:v>
                </c:pt>
                <c:pt idx="839">
                  <c:v>4.8686515851021782E-4</c:v>
                </c:pt>
                <c:pt idx="840">
                  <c:v>-9.4240328636293605E-4</c:v>
                </c:pt>
                <c:pt idx="841">
                  <c:v>-2.3506883128666298E-3</c:v>
                </c:pt>
                <c:pt idx="842">
                  <c:v>-3.7332418565920052E-3</c:v>
                </c:pt>
                <c:pt idx="843">
                  <c:v>-5.0854644954170559E-3</c:v>
                </c:pt>
                <c:pt idx="844">
                  <c:v>-6.4029196271765693E-3</c:v>
                </c:pt>
                <c:pt idx="845">
                  <c:v>-7.6813469195320047E-3</c:v>
                </c:pt>
                <c:pt idx="846">
                  <c:v>-8.9166749947963281E-3</c:v>
                </c:pt>
                <c:pt idx="847">
                  <c:v>-1.0105033315464021E-2</c:v>
                </c:pt>
                <c:pt idx="848">
                  <c:v>-1.1242763239259129E-2</c:v>
                </c:pt>
                <c:pt idx="849">
                  <c:v>-1.2326428215659839E-2</c:v>
                </c:pt>
                <c:pt idx="850">
                  <c:v>-1.335282309906077E-2</c:v>
                </c:pt>
                <c:pt idx="851">
                  <c:v>-1.431898255698073E-2</c:v>
                </c:pt>
                <c:pt idx="852">
                  <c:v>-1.522218855501164E-2</c:v>
                </c:pt>
                <c:pt idx="853">
                  <c:v>-1.605997690351987E-2</c:v>
                </c:pt>
                <c:pt idx="854">
                  <c:v>-1.683014285443685E-2</c:v>
                </c:pt>
                <c:pt idx="855">
                  <c:v>-1.7530745739807119E-2</c:v>
                </c:pt>
                <c:pt idx="856">
                  <c:v>-1.8160112647089669E-2</c:v>
                </c:pt>
                <c:pt idx="857">
                  <c:v>-1.8716841129510539E-2</c:v>
                </c:pt>
                <c:pt idx="858">
                  <c:v>-1.9199800953042929E-2</c:v>
                </c:pt>
                <c:pt idx="859">
                  <c:v>-1.9608134884829469E-2</c:v>
                </c:pt>
                <c:pt idx="860">
                  <c:v>-1.9941258531045659E-2</c:v>
                </c:pt>
                <c:pt idx="861">
                  <c:v>-2.019885923533259E-2</c:v>
                </c:pt>
                <c:pt idx="862">
                  <c:v>-2.0380894051982248E-2</c:v>
                </c:pt>
                <c:pt idx="863">
                  <c:v>-2.0487586811037722E-2</c:v>
                </c:pt>
                <c:pt idx="864">
                  <c:v>-2.051942429535826E-2</c:v>
                </c:pt>
                <c:pt idx="865">
                  <c:v>-2.0477151552491558E-2</c:v>
                </c:pt>
                <c:pt idx="866">
                  <c:v>-2.0361766366881671E-2</c:v>
                </c:pt>
                <c:pt idx="867">
                  <c:v>-2.0174512920513549E-2</c:v>
                </c:pt>
                <c:pt idx="868">
                  <c:v>-1.9916874672546991E-2</c:v>
                </c:pt>
                <c:pt idx="869">
                  <c:v>-1.9590566490816651E-2</c:v>
                </c:pt>
                <c:pt idx="870">
                  <c:v>-1.919752607026395E-2</c:v>
                </c:pt>
                <c:pt idx="871">
                  <c:v>-1.8739904675416901E-2</c:v>
                </c:pt>
                <c:pt idx="872">
                  <c:v>-1.8220057245935381E-2</c:v>
                </c:pt>
                <c:pt idx="873">
                  <c:v>-1.764053190599332E-2</c:v>
                </c:pt>
                <c:pt idx="874">
                  <c:v>-1.700405891986714E-2</c:v>
                </c:pt>
                <c:pt idx="875">
                  <c:v>-1.6313539137535971E-2</c:v>
                </c:pt>
                <c:pt idx="876">
                  <c:v>-1.5572031975377839E-2</c:v>
                </c:pt>
                <c:pt idx="877">
                  <c:v>-1.478274297815705E-2</c:v>
                </c:pt>
                <c:pt idx="878">
                  <c:v>-1.3949011009440709E-2</c:v>
                </c:pt>
                <c:pt idx="879">
                  <c:v>-1.307429511835974E-2</c:v>
                </c:pt>
                <c:pt idx="880">
                  <c:v>-1.2162161131237109E-2</c:v>
                </c:pt>
                <c:pt idx="881">
                  <c:v>-1.1216268017038931E-2</c:v>
                </c:pt>
                <c:pt idx="882">
                  <c:v>-1.0240354075874151E-2</c:v>
                </c:pt>
                <c:pt idx="883">
                  <c:v>-9.2382229998661143E-3</c:v>
                </c:pt>
                <c:pt idx="884">
                  <c:v>-8.2137298556462894E-3</c:v>
                </c:pt>
                <c:pt idx="885">
                  <c:v>-7.1707670374887133E-3</c:v>
                </c:pt>
                <c:pt idx="886">
                  <c:v>-6.1132502397011831E-3</c:v>
                </c:pt>
                <c:pt idx="887">
                  <c:v>-5.0451044963328671E-3</c:v>
                </c:pt>
                <c:pt idx="888">
                  <c:v>-3.9702503355367909E-3</c:v>
                </c:pt>
                <c:pt idx="889">
                  <c:v>-2.8925900950590132E-3</c:v>
                </c:pt>
                <c:pt idx="890">
                  <c:v>-1.8159944443072781E-3</c:v>
                </c:pt>
                <c:pt idx="891">
                  <c:v>-7.4428915728556974E-4</c:v>
                </c:pt>
                <c:pt idx="892">
                  <c:v>3.1875782061736759E-4</c:v>
                </c:pt>
                <c:pt idx="893">
                  <c:v>1.369448970432231E-3</c:v>
                </c:pt>
                <c:pt idx="894">
                  <c:v>2.4041694220179599E-3</c:v>
                </c:pt>
                <c:pt idx="895">
                  <c:v>3.4193987627657882E-3</c:v>
                </c:pt>
                <c:pt idx="896">
                  <c:v>4.4117223960852461E-3</c:v>
                </c:pt>
                <c:pt idx="897">
                  <c:v>5.3778424150645954E-3</c:v>
                </c:pt>
                <c:pt idx="898">
                  <c:v>6.3145879586965648E-3</c:v>
                </c:pt>
                <c:pt idx="899">
                  <c:v>7.2189250201535396E-3</c:v>
                </c:pt>
                <c:pt idx="900">
                  <c:v>8.0879656787762426E-3</c:v>
                </c:pt>
                <c:pt idx="901">
                  <c:v>8.9189767296889155E-3</c:v>
                </c:pt>
                <c:pt idx="902">
                  <c:v>9.7093876872737066E-3</c:v>
                </c:pt>
                <c:pt idx="903">
                  <c:v>1.045679814111761E-2</c:v>
                </c:pt>
                <c:pt idx="904">
                  <c:v>1.115898444547072E-2</c:v>
                </c:pt>
                <c:pt idx="905">
                  <c:v>1.181390572572439E-2</c:v>
                </c:pt>
                <c:pt idx="906">
                  <c:v>1.241970918792256E-2</c:v>
                </c:pt>
                <c:pt idx="907">
                  <c:v>1.2974734719843169E-2</c:v>
                </c:pt>
                <c:pt idx="908">
                  <c:v>1.3477518774728661E-2</c:v>
                </c:pt>
                <c:pt idx="909">
                  <c:v>1.392679753129388E-2</c:v>
                </c:pt>
                <c:pt idx="910">
                  <c:v>1.432150932618351E-2</c:v>
                </c:pt>
                <c:pt idx="911">
                  <c:v>1.4660796357587059E-2</c:v>
                </c:pt>
                <c:pt idx="912">
                  <c:v>1.4944005661234151E-2</c:v>
                </c:pt>
                <c:pt idx="913">
                  <c:v>1.517068936248166E-2</c:v>
                </c:pt>
                <c:pt idx="914">
                  <c:v>1.53406042106556E-2</c:v>
                </c:pt>
                <c:pt idx="915">
                  <c:v>1.5453710404217971E-2</c:v>
                </c:pt>
                <c:pt idx="916">
                  <c:v>1.5510169717687129E-2</c:v>
                </c:pt>
                <c:pt idx="917">
                  <c:v>1.551034294353593E-2</c:v>
                </c:pt>
                <c:pt idx="918">
                  <c:v>1.5454786664523389E-2</c:v>
                </c:pt>
                <c:pt idx="919">
                  <c:v>1.5344249374073421E-2</c:v>
                </c:pt>
                <c:pt idx="920">
                  <c:v>1.5179666964391171E-2</c:v>
                </c:pt>
                <c:pt idx="921">
                  <c:v>1.4962157603999059E-2</c:v>
                </c:pt>
                <c:pt idx="922">
                  <c:v>1.469301602827295E-2</c:v>
                </c:pt>
                <c:pt idx="923">
                  <c:v>1.4373707268359541E-2</c:v>
                </c:pt>
                <c:pt idx="924">
                  <c:v>1.400585984555423E-2</c:v>
                </c:pt>
                <c:pt idx="925">
                  <c:v>1.3591258459806729E-2</c:v>
                </c:pt>
                <c:pt idx="926">
                  <c:v>1.31318362024994E-2</c:v>
                </c:pt>
                <c:pt idx="927">
                  <c:v>1.2629666325003661E-2</c:v>
                </c:pt>
                <c:pt idx="928">
                  <c:v>1.20869535957584E-2</c:v>
                </c:pt>
                <c:pt idx="929">
                  <c:v>1.1506025279731991E-2</c:v>
                </c:pt>
                <c:pt idx="930">
                  <c:v>1.088932177512069E-2</c:v>
                </c:pt>
                <c:pt idx="931">
                  <c:v>1.0239386942995929E-2</c:v>
                </c:pt>
                <c:pt idx="932">
                  <c:v>9.5588581663474392E-3</c:v>
                </c:pt>
                <c:pt idx="933">
                  <c:v>8.8504561755691144E-3</c:v>
                </c:pt>
                <c:pt idx="934">
                  <c:v>8.1169746779010711E-3</c:v>
                </c:pt>
                <c:pt idx="935">
                  <c:v>7.3612698286787204E-3</c:v>
                </c:pt>
                <c:pt idx="936">
                  <c:v>6.5862495824402009E-3</c:v>
                </c:pt>
                <c:pt idx="937">
                  <c:v>5.794862962015793E-3</c:v>
                </c:pt>
                <c:pt idx="938">
                  <c:v>4.9900892836582823E-3</c:v>
                </c:pt>
                <c:pt idx="939">
                  <c:v>4.1749273760842056E-3</c:v>
                </c:pt>
                <c:pt idx="940">
                  <c:v>3.3523848309760578E-3</c:v>
                </c:pt>
                <c:pt idx="941">
                  <c:v>2.5254673220467599E-3</c:v>
                </c:pt>
                <c:pt idx="942">
                  <c:v>1.697168029200649E-3</c:v>
                </c:pt>
                <c:pt idx="943">
                  <c:v>8.7045720363505526E-4</c:v>
                </c:pt>
                <c:pt idx="944">
                  <c:v>4.8271908916587698E-5</c:v>
                </c:pt>
                <c:pt idx="945">
                  <c:v>-7.66494027851944E-4</c:v>
                </c:pt>
                <c:pt idx="946">
                  <c:v>-1.5709998216879839E-3</c:v>
                </c:pt>
                <c:pt idx="947">
                  <c:v>-2.362467260260603E-3</c:v>
                </c:pt>
                <c:pt idx="948">
                  <c:v>-3.1381899285805519E-3</c:v>
                </c:pt>
                <c:pt idx="949">
                  <c:v>-3.8955420984627142E-3</c:v>
                </c:pt>
                <c:pt idx="950">
                  <c:v>-4.6319872547966844E-3</c:v>
                </c:pt>
                <c:pt idx="951">
                  <c:v>-5.345086232162179E-3</c:v>
                </c:pt>
                <c:pt idx="952">
                  <c:v>-6.0325049369076827E-3</c:v>
                </c:pt>
                <c:pt idx="953">
                  <c:v>-6.6920216314669129E-3</c:v>
                </c:pt>
                <c:pt idx="954">
                  <c:v>-7.3215337594047698E-3</c:v>
                </c:pt>
                <c:pt idx="955">
                  <c:v>-7.919064291463513E-3</c:v>
                </c:pt>
                <c:pt idx="956">
                  <c:v>-8.4827675747137059E-3</c:v>
                </c:pt>
                <c:pt idx="957">
                  <c:v>-9.0109346687901049E-3</c:v>
                </c:pt>
                <c:pt idx="958">
                  <c:v>-9.5019981551096415E-3</c:v>
                </c:pt>
                <c:pt idx="959">
                  <c:v>-9.9545364069200531E-3</c:v>
                </c:pt>
                <c:pt idx="960">
                  <c:v>-1.0367277310000211E-2</c:v>
                </c:pt>
                <c:pt idx="961">
                  <c:v>-1.0739101425826779E-2</c:v>
                </c:pt>
                <c:pt idx="962">
                  <c:v>-1.1069044591027659E-2</c:v>
                </c:pt>
                <c:pt idx="963">
                  <c:v>-1.1356299948949629E-2</c:v>
                </c:pt>
                <c:pt idx="964">
                  <c:v>-1.16002194111758E-2</c:v>
                </c:pt>
                <c:pt idx="965">
                  <c:v>-1.180031454882389E-2</c:v>
                </c:pt>
                <c:pt idx="966">
                  <c:v>-1.195625691543889E-2</c:v>
                </c:pt>
                <c:pt idx="967">
                  <c:v>-1.206787780525068E-2</c:v>
                </c:pt>
                <c:pt idx="968">
                  <c:v>-1.21351674524958E-2</c:v>
                </c:pt>
                <c:pt idx="969">
                  <c:v>-1.215827367939664E-2</c:v>
                </c:pt>
                <c:pt idx="970">
                  <c:v>-1.2137500002240981E-2</c:v>
                </c:pt>
                <c:pt idx="971">
                  <c:v>-1.207330320680873E-2</c:v>
                </c:pt>
                <c:pt idx="972">
                  <c:v>-1.196629040614168E-2</c:v>
                </c:pt>
                <c:pt idx="973">
                  <c:v>-1.181721559534165E-2</c:v>
                </c:pt>
                <c:pt idx="974">
                  <c:v>-1.162697571970803E-2</c:v>
                </c:pt>
                <c:pt idx="975">
                  <c:v>-1.13966062740808E-2</c:v>
                </c:pt>
                <c:pt idx="976">
                  <c:v>-1.112727645273557E-2</c:v>
                </c:pt>
                <c:pt idx="977">
                  <c:v>-1.0820283870579841E-2</c:v>
                </c:pt>
                <c:pt idx="978">
                  <c:v>-1.0477048877717081E-2</c:v>
                </c:pt>
                <c:pt idx="979">
                  <c:v>-1.0099108490677029E-2</c:v>
                </c:pt>
                <c:pt idx="980">
                  <c:v>-9.6881099647519037E-3</c:v>
                </c:pt>
                <c:pt idx="981">
                  <c:v>-9.2458040329235248E-3</c:v>
                </c:pt>
                <c:pt idx="982">
                  <c:v>-8.7740378378177615E-3</c:v>
                </c:pt>
                <c:pt idx="983">
                  <c:v>-8.2747475839734207E-3</c:v>
                </c:pt>
                <c:pt idx="984">
                  <c:v>-7.74995093846087E-3</c:v>
                </c:pt>
                <c:pt idx="985">
                  <c:v>-7.2017392085334036E-3</c:v>
                </c:pt>
                <c:pt idx="986">
                  <c:v>-6.6322693255359867E-3</c:v>
                </c:pt>
                <c:pt idx="987">
                  <c:v>-6.0437556647305194E-3</c:v>
                </c:pt>
                <c:pt idx="988">
                  <c:v>-5.4384617310287882E-3</c:v>
                </c:pt>
                <c:pt idx="989">
                  <c:v>-4.8186917408454214E-3</c:v>
                </c:pt>
                <c:pt idx="990">
                  <c:v>-4.1867821304021353E-3</c:v>
                </c:pt>
                <c:pt idx="991">
                  <c:v>-3.545093020822418E-3</c:v>
                </c:pt>
                <c:pt idx="992">
                  <c:v>-2.8959996702632241E-3</c:v>
                </c:pt>
                <c:pt idx="993">
                  <c:v>-2.2418839431314549E-3</c:v>
                </c:pt>
                <c:pt idx="994">
                  <c:v>-1.5851258261294621E-3</c:v>
                </c:pt>
                <c:pt idx="995">
                  <c:v>-9.2809502047357367E-4</c:v>
                </c:pt>
                <c:pt idx="996">
                  <c:v>-2.7314263912874188E-4</c:v>
                </c:pt>
                <c:pt idx="997">
                  <c:v>3.7740696269673358E-4</c:v>
                </c:pt>
                <c:pt idx="998">
                  <c:v>1.0212641962407489E-3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C-49B8-A073-814EF13DEAFF}"/>
            </c:ext>
          </c:extLst>
        </c:ser>
        <c:ser>
          <c:idx val="2"/>
          <c:order val="2"/>
          <c:tx>
            <c:v>n=5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フーリエ変換奇数!$A$3:$A$1001</c:f>
              <c:numCache>
                <c:formatCode>General</c:formatCode>
                <c:ptCount val="999"/>
                <c:pt idx="0">
                  <c:v>-29.94</c:v>
                </c:pt>
                <c:pt idx="1">
                  <c:v>-29.88</c:v>
                </c:pt>
                <c:pt idx="2">
                  <c:v>-29.82</c:v>
                </c:pt>
                <c:pt idx="3">
                  <c:v>-29.76</c:v>
                </c:pt>
                <c:pt idx="4">
                  <c:v>-29.7</c:v>
                </c:pt>
                <c:pt idx="5">
                  <c:v>-29.64</c:v>
                </c:pt>
                <c:pt idx="6">
                  <c:v>-29.58</c:v>
                </c:pt>
                <c:pt idx="7">
                  <c:v>-29.52</c:v>
                </c:pt>
                <c:pt idx="8">
                  <c:v>-29.46</c:v>
                </c:pt>
                <c:pt idx="9">
                  <c:v>-29.4</c:v>
                </c:pt>
                <c:pt idx="10">
                  <c:v>-29.34</c:v>
                </c:pt>
                <c:pt idx="11">
                  <c:v>-29.28</c:v>
                </c:pt>
                <c:pt idx="12">
                  <c:v>-29.22</c:v>
                </c:pt>
                <c:pt idx="13">
                  <c:v>-29.16</c:v>
                </c:pt>
                <c:pt idx="14">
                  <c:v>-29.1</c:v>
                </c:pt>
                <c:pt idx="15">
                  <c:v>-29.04</c:v>
                </c:pt>
                <c:pt idx="16">
                  <c:v>-28.98</c:v>
                </c:pt>
                <c:pt idx="17">
                  <c:v>-28.92</c:v>
                </c:pt>
                <c:pt idx="18">
                  <c:v>-28.86</c:v>
                </c:pt>
                <c:pt idx="19">
                  <c:v>-28.8</c:v>
                </c:pt>
                <c:pt idx="20">
                  <c:v>-28.74</c:v>
                </c:pt>
                <c:pt idx="21">
                  <c:v>-28.68</c:v>
                </c:pt>
                <c:pt idx="22">
                  <c:v>-28.62</c:v>
                </c:pt>
                <c:pt idx="23">
                  <c:v>-28.56</c:v>
                </c:pt>
                <c:pt idx="24">
                  <c:v>-28.5</c:v>
                </c:pt>
                <c:pt idx="25">
                  <c:v>-28.44</c:v>
                </c:pt>
                <c:pt idx="26">
                  <c:v>-28.38</c:v>
                </c:pt>
                <c:pt idx="27">
                  <c:v>-28.32</c:v>
                </c:pt>
                <c:pt idx="28">
                  <c:v>-28.26</c:v>
                </c:pt>
                <c:pt idx="29">
                  <c:v>-28.2</c:v>
                </c:pt>
                <c:pt idx="30">
                  <c:v>-28.14</c:v>
                </c:pt>
                <c:pt idx="31">
                  <c:v>-28.08</c:v>
                </c:pt>
                <c:pt idx="32">
                  <c:v>-28.02</c:v>
                </c:pt>
                <c:pt idx="33">
                  <c:v>-27.96</c:v>
                </c:pt>
                <c:pt idx="34">
                  <c:v>-27.9</c:v>
                </c:pt>
                <c:pt idx="35">
                  <c:v>-27.84</c:v>
                </c:pt>
                <c:pt idx="36">
                  <c:v>-27.78</c:v>
                </c:pt>
                <c:pt idx="37">
                  <c:v>-27.72</c:v>
                </c:pt>
                <c:pt idx="38">
                  <c:v>-27.66</c:v>
                </c:pt>
                <c:pt idx="39">
                  <c:v>-27.6</c:v>
                </c:pt>
                <c:pt idx="40">
                  <c:v>-27.54</c:v>
                </c:pt>
                <c:pt idx="41">
                  <c:v>-27.48</c:v>
                </c:pt>
                <c:pt idx="42">
                  <c:v>-27.42</c:v>
                </c:pt>
                <c:pt idx="43">
                  <c:v>-27.36</c:v>
                </c:pt>
                <c:pt idx="44">
                  <c:v>-27.3</c:v>
                </c:pt>
                <c:pt idx="45">
                  <c:v>-27.24</c:v>
                </c:pt>
                <c:pt idx="46">
                  <c:v>-27.18</c:v>
                </c:pt>
                <c:pt idx="47">
                  <c:v>-27.12</c:v>
                </c:pt>
                <c:pt idx="48">
                  <c:v>-27.06</c:v>
                </c:pt>
                <c:pt idx="49">
                  <c:v>-27</c:v>
                </c:pt>
                <c:pt idx="50">
                  <c:v>-26.94</c:v>
                </c:pt>
                <c:pt idx="51">
                  <c:v>-26.88</c:v>
                </c:pt>
                <c:pt idx="52">
                  <c:v>-26.82</c:v>
                </c:pt>
                <c:pt idx="53">
                  <c:v>-26.76</c:v>
                </c:pt>
                <c:pt idx="54">
                  <c:v>-26.7</c:v>
                </c:pt>
                <c:pt idx="55">
                  <c:v>-26.64</c:v>
                </c:pt>
                <c:pt idx="56">
                  <c:v>-26.58</c:v>
                </c:pt>
                <c:pt idx="57">
                  <c:v>-26.52</c:v>
                </c:pt>
                <c:pt idx="58">
                  <c:v>-26.46</c:v>
                </c:pt>
                <c:pt idx="59">
                  <c:v>-26.4</c:v>
                </c:pt>
                <c:pt idx="60">
                  <c:v>-26.34</c:v>
                </c:pt>
                <c:pt idx="61">
                  <c:v>-26.28</c:v>
                </c:pt>
                <c:pt idx="62">
                  <c:v>-26.22</c:v>
                </c:pt>
                <c:pt idx="63">
                  <c:v>-26.16</c:v>
                </c:pt>
                <c:pt idx="64">
                  <c:v>-26.1</c:v>
                </c:pt>
                <c:pt idx="65">
                  <c:v>-26.04</c:v>
                </c:pt>
                <c:pt idx="66">
                  <c:v>-25.98</c:v>
                </c:pt>
                <c:pt idx="67">
                  <c:v>-25.92</c:v>
                </c:pt>
                <c:pt idx="68">
                  <c:v>-25.86</c:v>
                </c:pt>
                <c:pt idx="69">
                  <c:v>-25.8</c:v>
                </c:pt>
                <c:pt idx="70">
                  <c:v>-25.74</c:v>
                </c:pt>
                <c:pt idx="71">
                  <c:v>-25.68</c:v>
                </c:pt>
                <c:pt idx="72">
                  <c:v>-25.62</c:v>
                </c:pt>
                <c:pt idx="73">
                  <c:v>-25.56</c:v>
                </c:pt>
                <c:pt idx="74">
                  <c:v>-25.5</c:v>
                </c:pt>
                <c:pt idx="75">
                  <c:v>-25.44</c:v>
                </c:pt>
                <c:pt idx="76">
                  <c:v>-25.38</c:v>
                </c:pt>
                <c:pt idx="77">
                  <c:v>-25.32</c:v>
                </c:pt>
                <c:pt idx="78">
                  <c:v>-25.26</c:v>
                </c:pt>
                <c:pt idx="79">
                  <c:v>-25.2</c:v>
                </c:pt>
                <c:pt idx="80">
                  <c:v>-25.14</c:v>
                </c:pt>
                <c:pt idx="81">
                  <c:v>-25.08</c:v>
                </c:pt>
                <c:pt idx="82">
                  <c:v>-25.02</c:v>
                </c:pt>
                <c:pt idx="83">
                  <c:v>-24.96</c:v>
                </c:pt>
                <c:pt idx="84">
                  <c:v>-24.9</c:v>
                </c:pt>
                <c:pt idx="85">
                  <c:v>-24.84</c:v>
                </c:pt>
                <c:pt idx="86">
                  <c:v>-24.78</c:v>
                </c:pt>
                <c:pt idx="87">
                  <c:v>-24.72</c:v>
                </c:pt>
                <c:pt idx="88">
                  <c:v>-24.66</c:v>
                </c:pt>
                <c:pt idx="89">
                  <c:v>-24.6</c:v>
                </c:pt>
                <c:pt idx="90">
                  <c:v>-24.54</c:v>
                </c:pt>
                <c:pt idx="91">
                  <c:v>-24.48</c:v>
                </c:pt>
                <c:pt idx="92">
                  <c:v>-24.42</c:v>
                </c:pt>
                <c:pt idx="93">
                  <c:v>-24.36</c:v>
                </c:pt>
                <c:pt idx="94">
                  <c:v>-24.3</c:v>
                </c:pt>
                <c:pt idx="95">
                  <c:v>-24.24</c:v>
                </c:pt>
                <c:pt idx="96">
                  <c:v>-24.18</c:v>
                </c:pt>
                <c:pt idx="97">
                  <c:v>-24.12</c:v>
                </c:pt>
                <c:pt idx="98">
                  <c:v>-24.06</c:v>
                </c:pt>
                <c:pt idx="99">
                  <c:v>-24</c:v>
                </c:pt>
                <c:pt idx="100">
                  <c:v>-23.94</c:v>
                </c:pt>
                <c:pt idx="101">
                  <c:v>-23.88</c:v>
                </c:pt>
                <c:pt idx="102">
                  <c:v>-23.82</c:v>
                </c:pt>
                <c:pt idx="103">
                  <c:v>-23.76</c:v>
                </c:pt>
                <c:pt idx="104">
                  <c:v>-23.7</c:v>
                </c:pt>
                <c:pt idx="105">
                  <c:v>-23.64</c:v>
                </c:pt>
                <c:pt idx="106">
                  <c:v>-23.58</c:v>
                </c:pt>
                <c:pt idx="107">
                  <c:v>-23.52</c:v>
                </c:pt>
                <c:pt idx="108">
                  <c:v>-23.46</c:v>
                </c:pt>
                <c:pt idx="109">
                  <c:v>-23.4</c:v>
                </c:pt>
                <c:pt idx="110">
                  <c:v>-23.34</c:v>
                </c:pt>
                <c:pt idx="111">
                  <c:v>-23.28</c:v>
                </c:pt>
                <c:pt idx="112">
                  <c:v>-23.22</c:v>
                </c:pt>
                <c:pt idx="113">
                  <c:v>-23.16</c:v>
                </c:pt>
                <c:pt idx="114">
                  <c:v>-23.1</c:v>
                </c:pt>
                <c:pt idx="115">
                  <c:v>-23.04</c:v>
                </c:pt>
                <c:pt idx="116">
                  <c:v>-22.98</c:v>
                </c:pt>
                <c:pt idx="117">
                  <c:v>-22.92</c:v>
                </c:pt>
                <c:pt idx="118">
                  <c:v>-22.86</c:v>
                </c:pt>
                <c:pt idx="119">
                  <c:v>-22.8</c:v>
                </c:pt>
                <c:pt idx="120">
                  <c:v>-22.74</c:v>
                </c:pt>
                <c:pt idx="121">
                  <c:v>-22.68</c:v>
                </c:pt>
                <c:pt idx="122">
                  <c:v>-22.62</c:v>
                </c:pt>
                <c:pt idx="123">
                  <c:v>-22.56</c:v>
                </c:pt>
                <c:pt idx="124">
                  <c:v>-22.5</c:v>
                </c:pt>
                <c:pt idx="125">
                  <c:v>-22.44</c:v>
                </c:pt>
                <c:pt idx="126">
                  <c:v>-22.38</c:v>
                </c:pt>
                <c:pt idx="127">
                  <c:v>-22.32</c:v>
                </c:pt>
                <c:pt idx="128">
                  <c:v>-22.26</c:v>
                </c:pt>
                <c:pt idx="129">
                  <c:v>-22.2</c:v>
                </c:pt>
                <c:pt idx="130">
                  <c:v>-22.14</c:v>
                </c:pt>
                <c:pt idx="131">
                  <c:v>-22.08</c:v>
                </c:pt>
                <c:pt idx="132">
                  <c:v>-22.02</c:v>
                </c:pt>
                <c:pt idx="133">
                  <c:v>-21.96</c:v>
                </c:pt>
                <c:pt idx="134">
                  <c:v>-21.9</c:v>
                </c:pt>
                <c:pt idx="135">
                  <c:v>-21.84</c:v>
                </c:pt>
                <c:pt idx="136">
                  <c:v>-21.78</c:v>
                </c:pt>
                <c:pt idx="137">
                  <c:v>-21.72</c:v>
                </c:pt>
                <c:pt idx="138">
                  <c:v>-21.66</c:v>
                </c:pt>
                <c:pt idx="139">
                  <c:v>-21.6</c:v>
                </c:pt>
                <c:pt idx="140">
                  <c:v>-21.54</c:v>
                </c:pt>
                <c:pt idx="141">
                  <c:v>-21.48</c:v>
                </c:pt>
                <c:pt idx="142">
                  <c:v>-21.42</c:v>
                </c:pt>
                <c:pt idx="143">
                  <c:v>-21.36</c:v>
                </c:pt>
                <c:pt idx="144">
                  <c:v>-21.3</c:v>
                </c:pt>
                <c:pt idx="145">
                  <c:v>-21.24</c:v>
                </c:pt>
                <c:pt idx="146">
                  <c:v>-21.18</c:v>
                </c:pt>
                <c:pt idx="147">
                  <c:v>-21.12</c:v>
                </c:pt>
                <c:pt idx="148">
                  <c:v>-21.06</c:v>
                </c:pt>
                <c:pt idx="149">
                  <c:v>-21</c:v>
                </c:pt>
                <c:pt idx="150">
                  <c:v>-20.94</c:v>
                </c:pt>
                <c:pt idx="151">
                  <c:v>-20.88</c:v>
                </c:pt>
                <c:pt idx="152">
                  <c:v>-20.82</c:v>
                </c:pt>
                <c:pt idx="153">
                  <c:v>-20.76</c:v>
                </c:pt>
                <c:pt idx="154">
                  <c:v>-20.7</c:v>
                </c:pt>
                <c:pt idx="155">
                  <c:v>-20.64</c:v>
                </c:pt>
                <c:pt idx="156">
                  <c:v>-20.58</c:v>
                </c:pt>
                <c:pt idx="157">
                  <c:v>-20.52</c:v>
                </c:pt>
                <c:pt idx="158">
                  <c:v>-20.46</c:v>
                </c:pt>
                <c:pt idx="159">
                  <c:v>-20.399999999999999</c:v>
                </c:pt>
                <c:pt idx="160">
                  <c:v>-20.34</c:v>
                </c:pt>
                <c:pt idx="161">
                  <c:v>-20.28</c:v>
                </c:pt>
                <c:pt idx="162">
                  <c:v>-20.22</c:v>
                </c:pt>
                <c:pt idx="163">
                  <c:v>-20.16</c:v>
                </c:pt>
                <c:pt idx="164">
                  <c:v>-20.100000000000001</c:v>
                </c:pt>
                <c:pt idx="165">
                  <c:v>-20.04</c:v>
                </c:pt>
                <c:pt idx="166">
                  <c:v>-19.98</c:v>
                </c:pt>
                <c:pt idx="167">
                  <c:v>-19.920000000000002</c:v>
                </c:pt>
                <c:pt idx="168">
                  <c:v>-19.86</c:v>
                </c:pt>
                <c:pt idx="169">
                  <c:v>-19.8</c:v>
                </c:pt>
                <c:pt idx="170">
                  <c:v>-19.739999999999998</c:v>
                </c:pt>
                <c:pt idx="171">
                  <c:v>-19.68</c:v>
                </c:pt>
                <c:pt idx="172">
                  <c:v>-19.62</c:v>
                </c:pt>
                <c:pt idx="173">
                  <c:v>-19.559999999999999</c:v>
                </c:pt>
                <c:pt idx="174">
                  <c:v>-19.5</c:v>
                </c:pt>
                <c:pt idx="175">
                  <c:v>-19.440000000000001</c:v>
                </c:pt>
                <c:pt idx="176">
                  <c:v>-19.38</c:v>
                </c:pt>
                <c:pt idx="177">
                  <c:v>-19.32</c:v>
                </c:pt>
                <c:pt idx="178">
                  <c:v>-19.260000000000002</c:v>
                </c:pt>
                <c:pt idx="179">
                  <c:v>-19.2</c:v>
                </c:pt>
                <c:pt idx="180">
                  <c:v>-19.14</c:v>
                </c:pt>
                <c:pt idx="181">
                  <c:v>-19.079999999999998</c:v>
                </c:pt>
                <c:pt idx="182">
                  <c:v>-19.02</c:v>
                </c:pt>
                <c:pt idx="183">
                  <c:v>-18.96</c:v>
                </c:pt>
                <c:pt idx="184">
                  <c:v>-18.899999999999999</c:v>
                </c:pt>
                <c:pt idx="185">
                  <c:v>-18.84</c:v>
                </c:pt>
                <c:pt idx="186">
                  <c:v>-18.78</c:v>
                </c:pt>
                <c:pt idx="187">
                  <c:v>-18.72</c:v>
                </c:pt>
                <c:pt idx="188">
                  <c:v>-18.66</c:v>
                </c:pt>
                <c:pt idx="189">
                  <c:v>-18.600000000000001</c:v>
                </c:pt>
                <c:pt idx="190">
                  <c:v>-18.54</c:v>
                </c:pt>
                <c:pt idx="191">
                  <c:v>-18.48</c:v>
                </c:pt>
                <c:pt idx="192">
                  <c:v>-18.420000000000002</c:v>
                </c:pt>
                <c:pt idx="193">
                  <c:v>-18.36</c:v>
                </c:pt>
                <c:pt idx="194">
                  <c:v>-18.3</c:v>
                </c:pt>
                <c:pt idx="195">
                  <c:v>-18.239999999999998</c:v>
                </c:pt>
                <c:pt idx="196">
                  <c:v>-18.18</c:v>
                </c:pt>
                <c:pt idx="197">
                  <c:v>-18.12</c:v>
                </c:pt>
                <c:pt idx="198">
                  <c:v>-18.059999999999999</c:v>
                </c:pt>
                <c:pt idx="199">
                  <c:v>-18</c:v>
                </c:pt>
                <c:pt idx="200">
                  <c:v>-17.940000000000001</c:v>
                </c:pt>
                <c:pt idx="201">
                  <c:v>-17.88</c:v>
                </c:pt>
                <c:pt idx="202">
                  <c:v>-17.82</c:v>
                </c:pt>
                <c:pt idx="203">
                  <c:v>-17.760000000000002</c:v>
                </c:pt>
                <c:pt idx="204">
                  <c:v>-17.7</c:v>
                </c:pt>
                <c:pt idx="205">
                  <c:v>-17.64</c:v>
                </c:pt>
                <c:pt idx="206">
                  <c:v>-17.579999999999998</c:v>
                </c:pt>
                <c:pt idx="207">
                  <c:v>-17.52</c:v>
                </c:pt>
                <c:pt idx="208">
                  <c:v>-17.46</c:v>
                </c:pt>
                <c:pt idx="209">
                  <c:v>-17.399999999999999</c:v>
                </c:pt>
                <c:pt idx="210">
                  <c:v>-17.34</c:v>
                </c:pt>
                <c:pt idx="211">
                  <c:v>-17.28</c:v>
                </c:pt>
                <c:pt idx="212">
                  <c:v>-17.22</c:v>
                </c:pt>
                <c:pt idx="213">
                  <c:v>-17.16</c:v>
                </c:pt>
                <c:pt idx="214">
                  <c:v>-17.100000000000001</c:v>
                </c:pt>
                <c:pt idx="215">
                  <c:v>-17.04</c:v>
                </c:pt>
                <c:pt idx="216">
                  <c:v>-16.98</c:v>
                </c:pt>
                <c:pt idx="217">
                  <c:v>-16.920000000000002</c:v>
                </c:pt>
                <c:pt idx="218">
                  <c:v>-16.86</c:v>
                </c:pt>
                <c:pt idx="219">
                  <c:v>-16.8</c:v>
                </c:pt>
                <c:pt idx="220">
                  <c:v>-16.739999999999998</c:v>
                </c:pt>
                <c:pt idx="221">
                  <c:v>-16.68</c:v>
                </c:pt>
                <c:pt idx="222">
                  <c:v>-16.62</c:v>
                </c:pt>
                <c:pt idx="223">
                  <c:v>-16.559999999999999</c:v>
                </c:pt>
                <c:pt idx="224">
                  <c:v>-16.5</c:v>
                </c:pt>
                <c:pt idx="225">
                  <c:v>-16.440000000000001</c:v>
                </c:pt>
                <c:pt idx="226">
                  <c:v>-16.38</c:v>
                </c:pt>
                <c:pt idx="227">
                  <c:v>-16.32</c:v>
                </c:pt>
                <c:pt idx="228">
                  <c:v>-16.260000000000002</c:v>
                </c:pt>
                <c:pt idx="229">
                  <c:v>-16.2</c:v>
                </c:pt>
                <c:pt idx="230">
                  <c:v>-16.14</c:v>
                </c:pt>
                <c:pt idx="231">
                  <c:v>-16.079999999999998</c:v>
                </c:pt>
                <c:pt idx="232">
                  <c:v>-16.02</c:v>
                </c:pt>
                <c:pt idx="233">
                  <c:v>-15.96</c:v>
                </c:pt>
                <c:pt idx="234">
                  <c:v>-15.9</c:v>
                </c:pt>
                <c:pt idx="235">
                  <c:v>-15.84</c:v>
                </c:pt>
                <c:pt idx="236">
                  <c:v>-15.78</c:v>
                </c:pt>
                <c:pt idx="237">
                  <c:v>-15.72</c:v>
                </c:pt>
                <c:pt idx="238">
                  <c:v>-15.66</c:v>
                </c:pt>
                <c:pt idx="239">
                  <c:v>-15.6</c:v>
                </c:pt>
                <c:pt idx="240">
                  <c:v>-15.54</c:v>
                </c:pt>
                <c:pt idx="241">
                  <c:v>-15.48</c:v>
                </c:pt>
                <c:pt idx="242">
                  <c:v>-15.42</c:v>
                </c:pt>
                <c:pt idx="243">
                  <c:v>-15.36</c:v>
                </c:pt>
                <c:pt idx="244">
                  <c:v>-15.3</c:v>
                </c:pt>
                <c:pt idx="245">
                  <c:v>-15.24</c:v>
                </c:pt>
                <c:pt idx="246">
                  <c:v>-15.18</c:v>
                </c:pt>
                <c:pt idx="247">
                  <c:v>-15.12</c:v>
                </c:pt>
                <c:pt idx="248">
                  <c:v>-15.06</c:v>
                </c:pt>
                <c:pt idx="249">
                  <c:v>-15</c:v>
                </c:pt>
                <c:pt idx="250">
                  <c:v>-14.94</c:v>
                </c:pt>
                <c:pt idx="251">
                  <c:v>-14.88</c:v>
                </c:pt>
                <c:pt idx="252">
                  <c:v>-14.82</c:v>
                </c:pt>
                <c:pt idx="253">
                  <c:v>-14.76</c:v>
                </c:pt>
                <c:pt idx="254">
                  <c:v>-14.7</c:v>
                </c:pt>
                <c:pt idx="255">
                  <c:v>-14.64</c:v>
                </c:pt>
                <c:pt idx="256">
                  <c:v>-14.58</c:v>
                </c:pt>
                <c:pt idx="257">
                  <c:v>-14.52</c:v>
                </c:pt>
                <c:pt idx="258">
                  <c:v>-14.46</c:v>
                </c:pt>
                <c:pt idx="259">
                  <c:v>-14.4</c:v>
                </c:pt>
                <c:pt idx="260">
                  <c:v>-14.34</c:v>
                </c:pt>
                <c:pt idx="261">
                  <c:v>-14.28</c:v>
                </c:pt>
                <c:pt idx="262">
                  <c:v>-14.22</c:v>
                </c:pt>
                <c:pt idx="263">
                  <c:v>-14.16</c:v>
                </c:pt>
                <c:pt idx="264">
                  <c:v>-14.1</c:v>
                </c:pt>
                <c:pt idx="265">
                  <c:v>-14.04</c:v>
                </c:pt>
                <c:pt idx="266">
                  <c:v>-13.98</c:v>
                </c:pt>
                <c:pt idx="267">
                  <c:v>-13.92</c:v>
                </c:pt>
                <c:pt idx="268">
                  <c:v>-13.86</c:v>
                </c:pt>
                <c:pt idx="269">
                  <c:v>-13.8</c:v>
                </c:pt>
                <c:pt idx="270">
                  <c:v>-13.74</c:v>
                </c:pt>
                <c:pt idx="271">
                  <c:v>-13.68</c:v>
                </c:pt>
                <c:pt idx="272">
                  <c:v>-13.62</c:v>
                </c:pt>
                <c:pt idx="273">
                  <c:v>-13.56</c:v>
                </c:pt>
                <c:pt idx="274">
                  <c:v>-13.5</c:v>
                </c:pt>
                <c:pt idx="275">
                  <c:v>-13.44</c:v>
                </c:pt>
                <c:pt idx="276">
                  <c:v>-13.38</c:v>
                </c:pt>
                <c:pt idx="277">
                  <c:v>-13.32</c:v>
                </c:pt>
                <c:pt idx="278">
                  <c:v>-13.26</c:v>
                </c:pt>
                <c:pt idx="279">
                  <c:v>-13.2</c:v>
                </c:pt>
                <c:pt idx="280">
                  <c:v>-13.14</c:v>
                </c:pt>
                <c:pt idx="281">
                  <c:v>-13.08</c:v>
                </c:pt>
                <c:pt idx="282">
                  <c:v>-13.02</c:v>
                </c:pt>
                <c:pt idx="283">
                  <c:v>-12.96</c:v>
                </c:pt>
                <c:pt idx="284">
                  <c:v>-12.9</c:v>
                </c:pt>
                <c:pt idx="285">
                  <c:v>-12.84</c:v>
                </c:pt>
                <c:pt idx="286">
                  <c:v>-12.78</c:v>
                </c:pt>
                <c:pt idx="287">
                  <c:v>-12.72</c:v>
                </c:pt>
                <c:pt idx="288">
                  <c:v>-12.66</c:v>
                </c:pt>
                <c:pt idx="289">
                  <c:v>-12.6</c:v>
                </c:pt>
                <c:pt idx="290">
                  <c:v>-12.54</c:v>
                </c:pt>
                <c:pt idx="291">
                  <c:v>-12.48</c:v>
                </c:pt>
                <c:pt idx="292">
                  <c:v>-12.42</c:v>
                </c:pt>
                <c:pt idx="293">
                  <c:v>-12.36</c:v>
                </c:pt>
                <c:pt idx="294">
                  <c:v>-12.3</c:v>
                </c:pt>
                <c:pt idx="295">
                  <c:v>-12.24</c:v>
                </c:pt>
                <c:pt idx="296">
                  <c:v>-12.18</c:v>
                </c:pt>
                <c:pt idx="297">
                  <c:v>-12.12</c:v>
                </c:pt>
                <c:pt idx="298">
                  <c:v>-12.06</c:v>
                </c:pt>
                <c:pt idx="299">
                  <c:v>-12</c:v>
                </c:pt>
                <c:pt idx="300">
                  <c:v>-11.94</c:v>
                </c:pt>
                <c:pt idx="301">
                  <c:v>-11.88</c:v>
                </c:pt>
                <c:pt idx="302">
                  <c:v>-11.82</c:v>
                </c:pt>
                <c:pt idx="303">
                  <c:v>-11.76</c:v>
                </c:pt>
                <c:pt idx="304">
                  <c:v>-11.7</c:v>
                </c:pt>
                <c:pt idx="305">
                  <c:v>-11.64</c:v>
                </c:pt>
                <c:pt idx="306">
                  <c:v>-11.58</c:v>
                </c:pt>
                <c:pt idx="307">
                  <c:v>-11.52</c:v>
                </c:pt>
                <c:pt idx="308">
                  <c:v>-11.46</c:v>
                </c:pt>
                <c:pt idx="309">
                  <c:v>-11.4</c:v>
                </c:pt>
                <c:pt idx="310">
                  <c:v>-11.34</c:v>
                </c:pt>
                <c:pt idx="311">
                  <c:v>-11.28</c:v>
                </c:pt>
                <c:pt idx="312">
                  <c:v>-11.22</c:v>
                </c:pt>
                <c:pt idx="313">
                  <c:v>-11.16</c:v>
                </c:pt>
                <c:pt idx="314">
                  <c:v>-11.1</c:v>
                </c:pt>
                <c:pt idx="315">
                  <c:v>-11.04</c:v>
                </c:pt>
                <c:pt idx="316">
                  <c:v>-10.98</c:v>
                </c:pt>
                <c:pt idx="317">
                  <c:v>-10.92</c:v>
                </c:pt>
                <c:pt idx="318">
                  <c:v>-10.86</c:v>
                </c:pt>
                <c:pt idx="319">
                  <c:v>-10.8</c:v>
                </c:pt>
                <c:pt idx="320">
                  <c:v>-10.74</c:v>
                </c:pt>
                <c:pt idx="321">
                  <c:v>-10.68</c:v>
                </c:pt>
                <c:pt idx="322">
                  <c:v>-10.62</c:v>
                </c:pt>
                <c:pt idx="323">
                  <c:v>-10.56</c:v>
                </c:pt>
                <c:pt idx="324">
                  <c:v>-10.5</c:v>
                </c:pt>
                <c:pt idx="325">
                  <c:v>-10.44</c:v>
                </c:pt>
                <c:pt idx="326">
                  <c:v>-10.38</c:v>
                </c:pt>
                <c:pt idx="327">
                  <c:v>-10.32</c:v>
                </c:pt>
                <c:pt idx="328">
                  <c:v>-10.26</c:v>
                </c:pt>
                <c:pt idx="329">
                  <c:v>-10.199999999999999</c:v>
                </c:pt>
                <c:pt idx="330">
                  <c:v>-10.14</c:v>
                </c:pt>
                <c:pt idx="331">
                  <c:v>-10.08</c:v>
                </c:pt>
                <c:pt idx="332">
                  <c:v>-10.02</c:v>
                </c:pt>
                <c:pt idx="333">
                  <c:v>-9.9600000000000009</c:v>
                </c:pt>
                <c:pt idx="334">
                  <c:v>-9.9000000000000021</c:v>
                </c:pt>
                <c:pt idx="335">
                  <c:v>-9.84</c:v>
                </c:pt>
                <c:pt idx="336">
                  <c:v>-9.7800000000000011</c:v>
                </c:pt>
                <c:pt idx="337">
                  <c:v>-9.7200000000000024</c:v>
                </c:pt>
                <c:pt idx="338">
                  <c:v>-9.66</c:v>
                </c:pt>
                <c:pt idx="339">
                  <c:v>-9.6000000000000014</c:v>
                </c:pt>
                <c:pt idx="340">
                  <c:v>-9.5399999999999991</c:v>
                </c:pt>
                <c:pt idx="341">
                  <c:v>-9.48</c:v>
                </c:pt>
                <c:pt idx="342">
                  <c:v>-9.4200000000000017</c:v>
                </c:pt>
                <c:pt idx="343">
                  <c:v>-9.36</c:v>
                </c:pt>
                <c:pt idx="344">
                  <c:v>-9.3000000000000007</c:v>
                </c:pt>
                <c:pt idx="345">
                  <c:v>-9.240000000000002</c:v>
                </c:pt>
                <c:pt idx="346">
                  <c:v>-9.18</c:v>
                </c:pt>
                <c:pt idx="347">
                  <c:v>-9.120000000000001</c:v>
                </c:pt>
                <c:pt idx="348">
                  <c:v>-9.0600000000000023</c:v>
                </c:pt>
                <c:pt idx="349">
                  <c:v>-9</c:v>
                </c:pt>
                <c:pt idx="350">
                  <c:v>-8.9400000000000013</c:v>
                </c:pt>
                <c:pt idx="351">
                  <c:v>-8.8800000000000026</c:v>
                </c:pt>
                <c:pt idx="352">
                  <c:v>-8.82</c:v>
                </c:pt>
                <c:pt idx="353">
                  <c:v>-8.7600000000000016</c:v>
                </c:pt>
                <c:pt idx="354">
                  <c:v>-8.6999999999999993</c:v>
                </c:pt>
                <c:pt idx="355">
                  <c:v>-8.64</c:v>
                </c:pt>
                <c:pt idx="356">
                  <c:v>-8.5800000000000018</c:v>
                </c:pt>
                <c:pt idx="357">
                  <c:v>-8.52</c:v>
                </c:pt>
                <c:pt idx="358">
                  <c:v>-8.4600000000000009</c:v>
                </c:pt>
                <c:pt idx="359">
                  <c:v>-8.4000000000000021</c:v>
                </c:pt>
                <c:pt idx="360">
                  <c:v>-8.34</c:v>
                </c:pt>
                <c:pt idx="361">
                  <c:v>-8.2800000000000011</c:v>
                </c:pt>
                <c:pt idx="362">
                  <c:v>-8.2200000000000024</c:v>
                </c:pt>
                <c:pt idx="363">
                  <c:v>-8.16</c:v>
                </c:pt>
                <c:pt idx="364">
                  <c:v>-8.1000000000000014</c:v>
                </c:pt>
                <c:pt idx="365">
                  <c:v>-8.0399999999999991</c:v>
                </c:pt>
                <c:pt idx="366">
                  <c:v>-7.98</c:v>
                </c:pt>
                <c:pt idx="367">
                  <c:v>-7.9200000000000017</c:v>
                </c:pt>
                <c:pt idx="368">
                  <c:v>-7.8599999999999994</c:v>
                </c:pt>
                <c:pt idx="369">
                  <c:v>-7.8000000000000007</c:v>
                </c:pt>
                <c:pt idx="370">
                  <c:v>-7.740000000000002</c:v>
                </c:pt>
                <c:pt idx="371">
                  <c:v>-7.68</c:v>
                </c:pt>
                <c:pt idx="372">
                  <c:v>-7.620000000000001</c:v>
                </c:pt>
                <c:pt idx="373">
                  <c:v>-7.5600000000000023</c:v>
                </c:pt>
                <c:pt idx="374">
                  <c:v>-7.5</c:v>
                </c:pt>
                <c:pt idx="375">
                  <c:v>-7.4400000000000013</c:v>
                </c:pt>
                <c:pt idx="376">
                  <c:v>-7.3800000000000026</c:v>
                </c:pt>
                <c:pt idx="377">
                  <c:v>-7.32</c:v>
                </c:pt>
                <c:pt idx="378">
                  <c:v>-7.2600000000000016</c:v>
                </c:pt>
                <c:pt idx="379">
                  <c:v>-7.1999999999999993</c:v>
                </c:pt>
                <c:pt idx="380">
                  <c:v>-7.1400000000000006</c:v>
                </c:pt>
                <c:pt idx="381">
                  <c:v>-7.0800000000000018</c:v>
                </c:pt>
                <c:pt idx="382">
                  <c:v>-7.02</c:v>
                </c:pt>
                <c:pt idx="383">
                  <c:v>-6.9600000000000009</c:v>
                </c:pt>
                <c:pt idx="384">
                  <c:v>-6.9000000000000021</c:v>
                </c:pt>
                <c:pt idx="385">
                  <c:v>-6.84</c:v>
                </c:pt>
                <c:pt idx="386">
                  <c:v>-6.7800000000000011</c:v>
                </c:pt>
                <c:pt idx="387">
                  <c:v>-6.7200000000000024</c:v>
                </c:pt>
                <c:pt idx="388">
                  <c:v>-6.66</c:v>
                </c:pt>
                <c:pt idx="389">
                  <c:v>-6.6000000000000014</c:v>
                </c:pt>
                <c:pt idx="390">
                  <c:v>-6.5399999999999991</c:v>
                </c:pt>
                <c:pt idx="391">
                  <c:v>-6.48</c:v>
                </c:pt>
                <c:pt idx="392">
                  <c:v>-6.4200000000000017</c:v>
                </c:pt>
                <c:pt idx="393">
                  <c:v>-6.3599999999999994</c:v>
                </c:pt>
                <c:pt idx="394">
                  <c:v>-6.3000000000000007</c:v>
                </c:pt>
                <c:pt idx="395">
                  <c:v>-6.240000000000002</c:v>
                </c:pt>
                <c:pt idx="396">
                  <c:v>-6.18</c:v>
                </c:pt>
                <c:pt idx="397">
                  <c:v>-6.120000000000001</c:v>
                </c:pt>
                <c:pt idx="398">
                  <c:v>-6.0600000000000023</c:v>
                </c:pt>
                <c:pt idx="399">
                  <c:v>-6</c:v>
                </c:pt>
                <c:pt idx="400">
                  <c:v>-5.9400000000000013</c:v>
                </c:pt>
                <c:pt idx="401">
                  <c:v>-5.8800000000000026</c:v>
                </c:pt>
                <c:pt idx="402">
                  <c:v>-5.82</c:v>
                </c:pt>
                <c:pt idx="403">
                  <c:v>-5.7600000000000016</c:v>
                </c:pt>
                <c:pt idx="404">
                  <c:v>-5.6999999999999993</c:v>
                </c:pt>
                <c:pt idx="405">
                  <c:v>-5.6400000000000006</c:v>
                </c:pt>
                <c:pt idx="406">
                  <c:v>-5.5800000000000018</c:v>
                </c:pt>
                <c:pt idx="407">
                  <c:v>-5.52</c:v>
                </c:pt>
                <c:pt idx="408">
                  <c:v>-5.4600000000000009</c:v>
                </c:pt>
                <c:pt idx="409">
                  <c:v>-5.4000000000000021</c:v>
                </c:pt>
                <c:pt idx="410">
                  <c:v>-5.34</c:v>
                </c:pt>
                <c:pt idx="411">
                  <c:v>-5.2800000000000011</c:v>
                </c:pt>
                <c:pt idx="412">
                  <c:v>-5.2200000000000024</c:v>
                </c:pt>
                <c:pt idx="413">
                  <c:v>-5.16</c:v>
                </c:pt>
                <c:pt idx="414">
                  <c:v>-5.1000000000000014</c:v>
                </c:pt>
                <c:pt idx="415">
                  <c:v>-5.0399999999999991</c:v>
                </c:pt>
                <c:pt idx="416">
                  <c:v>-4.9800000000000004</c:v>
                </c:pt>
                <c:pt idx="417">
                  <c:v>-4.9200000000000017</c:v>
                </c:pt>
                <c:pt idx="418">
                  <c:v>-4.8599999999999994</c:v>
                </c:pt>
                <c:pt idx="419">
                  <c:v>-4.8000000000000007</c:v>
                </c:pt>
                <c:pt idx="420">
                  <c:v>-4.740000000000002</c:v>
                </c:pt>
                <c:pt idx="421">
                  <c:v>-4.68</c:v>
                </c:pt>
                <c:pt idx="422">
                  <c:v>-4.620000000000001</c:v>
                </c:pt>
                <c:pt idx="423">
                  <c:v>-4.5600000000000023</c:v>
                </c:pt>
                <c:pt idx="424">
                  <c:v>-4.5</c:v>
                </c:pt>
                <c:pt idx="425">
                  <c:v>-4.4400000000000013</c:v>
                </c:pt>
                <c:pt idx="426">
                  <c:v>-4.3800000000000026</c:v>
                </c:pt>
                <c:pt idx="427">
                  <c:v>-4.32</c:v>
                </c:pt>
                <c:pt idx="428">
                  <c:v>-4.2600000000000016</c:v>
                </c:pt>
                <c:pt idx="429">
                  <c:v>-4.1999999999999993</c:v>
                </c:pt>
                <c:pt idx="430">
                  <c:v>-4.1400000000000006</c:v>
                </c:pt>
                <c:pt idx="431">
                  <c:v>-4.0800000000000018</c:v>
                </c:pt>
                <c:pt idx="432">
                  <c:v>-4.0199999999999996</c:v>
                </c:pt>
                <c:pt idx="433">
                  <c:v>-3.9600000000000009</c:v>
                </c:pt>
                <c:pt idx="434">
                  <c:v>-3.9000000000000021</c:v>
                </c:pt>
                <c:pt idx="435">
                  <c:v>-3.84</c:v>
                </c:pt>
                <c:pt idx="436">
                  <c:v>-3.7800000000000011</c:v>
                </c:pt>
                <c:pt idx="437">
                  <c:v>-3.720000000000002</c:v>
                </c:pt>
                <c:pt idx="438">
                  <c:v>-3.66</c:v>
                </c:pt>
                <c:pt idx="439">
                  <c:v>-3.600000000000001</c:v>
                </c:pt>
                <c:pt idx="440">
                  <c:v>-3.5400000000000031</c:v>
                </c:pt>
                <c:pt idx="441">
                  <c:v>-3.48</c:v>
                </c:pt>
                <c:pt idx="442">
                  <c:v>-3.4200000000000021</c:v>
                </c:pt>
                <c:pt idx="443">
                  <c:v>-3.359999999999999</c:v>
                </c:pt>
                <c:pt idx="444">
                  <c:v>-3.3000000000000012</c:v>
                </c:pt>
                <c:pt idx="445">
                  <c:v>-3.240000000000002</c:v>
                </c:pt>
                <c:pt idx="446">
                  <c:v>-3.18</c:v>
                </c:pt>
                <c:pt idx="447">
                  <c:v>-3.120000000000001</c:v>
                </c:pt>
                <c:pt idx="448">
                  <c:v>-3.0600000000000018</c:v>
                </c:pt>
                <c:pt idx="449">
                  <c:v>-3</c:v>
                </c:pt>
                <c:pt idx="450">
                  <c:v>-2.9400000000000008</c:v>
                </c:pt>
                <c:pt idx="451">
                  <c:v>-2.880000000000003</c:v>
                </c:pt>
                <c:pt idx="452">
                  <c:v>-2.82</c:v>
                </c:pt>
                <c:pt idx="453">
                  <c:v>-2.760000000000002</c:v>
                </c:pt>
                <c:pt idx="454">
                  <c:v>-2.6999999999999988</c:v>
                </c:pt>
                <c:pt idx="455">
                  <c:v>-2.640000000000001</c:v>
                </c:pt>
                <c:pt idx="456">
                  <c:v>-2.5800000000000018</c:v>
                </c:pt>
                <c:pt idx="457">
                  <c:v>-2.52</c:v>
                </c:pt>
                <c:pt idx="458">
                  <c:v>-2.4600000000000009</c:v>
                </c:pt>
                <c:pt idx="459">
                  <c:v>-2.4000000000000021</c:v>
                </c:pt>
                <c:pt idx="460">
                  <c:v>-2.34</c:v>
                </c:pt>
                <c:pt idx="461">
                  <c:v>-2.2800000000000011</c:v>
                </c:pt>
                <c:pt idx="462">
                  <c:v>-2.220000000000002</c:v>
                </c:pt>
                <c:pt idx="463">
                  <c:v>-2.16</c:v>
                </c:pt>
                <c:pt idx="464">
                  <c:v>-2.100000000000001</c:v>
                </c:pt>
                <c:pt idx="465">
                  <c:v>-2.0400000000000031</c:v>
                </c:pt>
                <c:pt idx="466">
                  <c:v>-1.98</c:v>
                </c:pt>
                <c:pt idx="467">
                  <c:v>-1.9200000000000019</c:v>
                </c:pt>
                <c:pt idx="468">
                  <c:v>-1.859999999999999</c:v>
                </c:pt>
                <c:pt idx="469">
                  <c:v>-1.8000000000000009</c:v>
                </c:pt>
                <c:pt idx="470">
                  <c:v>-1.740000000000002</c:v>
                </c:pt>
                <c:pt idx="471">
                  <c:v>-1.68</c:v>
                </c:pt>
                <c:pt idx="472">
                  <c:v>-1.620000000000001</c:v>
                </c:pt>
                <c:pt idx="473">
                  <c:v>-1.5600000000000021</c:v>
                </c:pt>
                <c:pt idx="474">
                  <c:v>-1.5</c:v>
                </c:pt>
                <c:pt idx="475">
                  <c:v>-1.4400000000000011</c:v>
                </c:pt>
                <c:pt idx="476">
                  <c:v>-1.380000000000003</c:v>
                </c:pt>
                <c:pt idx="477">
                  <c:v>-1.32</c:v>
                </c:pt>
                <c:pt idx="478">
                  <c:v>-1.260000000000002</c:v>
                </c:pt>
                <c:pt idx="479">
                  <c:v>-1.2000000000000031</c:v>
                </c:pt>
                <c:pt idx="480">
                  <c:v>-1.140000000000001</c:v>
                </c:pt>
                <c:pt idx="481">
                  <c:v>-1.0800000000000021</c:v>
                </c:pt>
                <c:pt idx="482">
                  <c:v>-1.02</c:v>
                </c:pt>
                <c:pt idx="483">
                  <c:v>-0.96000000000000085</c:v>
                </c:pt>
                <c:pt idx="484">
                  <c:v>-0.90000000000000213</c:v>
                </c:pt>
                <c:pt idx="485">
                  <c:v>-0.83999999999999986</c:v>
                </c:pt>
                <c:pt idx="486">
                  <c:v>-0.78000000000000114</c:v>
                </c:pt>
                <c:pt idx="487">
                  <c:v>-0.72000000000000242</c:v>
                </c:pt>
                <c:pt idx="488">
                  <c:v>-0.66000000000000014</c:v>
                </c:pt>
                <c:pt idx="489">
                  <c:v>-0.60000000000000142</c:v>
                </c:pt>
                <c:pt idx="490">
                  <c:v>-0.5400000000000027</c:v>
                </c:pt>
                <c:pt idx="491">
                  <c:v>-0.48000000000000043</c:v>
                </c:pt>
                <c:pt idx="492">
                  <c:v>-0.42000000000000171</c:v>
                </c:pt>
                <c:pt idx="493">
                  <c:v>-0.35999999999999938</c:v>
                </c:pt>
                <c:pt idx="494">
                  <c:v>-0.30000000000000071</c:v>
                </c:pt>
                <c:pt idx="495">
                  <c:v>-0.24000000000000199</c:v>
                </c:pt>
                <c:pt idx="496">
                  <c:v>-0.17999999999999969</c:v>
                </c:pt>
                <c:pt idx="497">
                  <c:v>-0.12000000000000099</c:v>
                </c:pt>
                <c:pt idx="498">
                  <c:v>-6.0000000000002267E-2</c:v>
                </c:pt>
                <c:pt idx="499">
                  <c:v>0</c:v>
                </c:pt>
                <c:pt idx="500">
                  <c:v>5.9999999999998721E-2</c:v>
                </c:pt>
                <c:pt idx="501">
                  <c:v>0.1199999999999974</c:v>
                </c:pt>
                <c:pt idx="502">
                  <c:v>0.17999999999999969</c:v>
                </c:pt>
                <c:pt idx="503">
                  <c:v>0.23999999999999841</c:v>
                </c:pt>
                <c:pt idx="504">
                  <c:v>0.29999999999999721</c:v>
                </c:pt>
                <c:pt idx="505">
                  <c:v>0.35999999999999938</c:v>
                </c:pt>
                <c:pt idx="506">
                  <c:v>0.41999999999999821</c:v>
                </c:pt>
                <c:pt idx="507">
                  <c:v>0.48000000000000043</c:v>
                </c:pt>
                <c:pt idx="508">
                  <c:v>0.53999999999999915</c:v>
                </c:pt>
                <c:pt idx="509">
                  <c:v>0.59999999999999787</c:v>
                </c:pt>
                <c:pt idx="510">
                  <c:v>0.66000000000000014</c:v>
                </c:pt>
                <c:pt idx="511">
                  <c:v>0.71999999999999886</c:v>
                </c:pt>
                <c:pt idx="512">
                  <c:v>0.77999999999999758</c:v>
                </c:pt>
                <c:pt idx="513">
                  <c:v>0.83999999999999986</c:v>
                </c:pt>
                <c:pt idx="514">
                  <c:v>0.89999999999999858</c:v>
                </c:pt>
                <c:pt idx="515">
                  <c:v>0.9599999999999973</c:v>
                </c:pt>
                <c:pt idx="516">
                  <c:v>1.02</c:v>
                </c:pt>
                <c:pt idx="517">
                  <c:v>1.0799999999999981</c:v>
                </c:pt>
                <c:pt idx="518">
                  <c:v>1.140000000000001</c:v>
                </c:pt>
                <c:pt idx="519">
                  <c:v>1.1999999999999991</c:v>
                </c:pt>
                <c:pt idx="520">
                  <c:v>1.259999999999998</c:v>
                </c:pt>
                <c:pt idx="521">
                  <c:v>1.32</c:v>
                </c:pt>
                <c:pt idx="522">
                  <c:v>1.379999999999999</c:v>
                </c:pt>
                <c:pt idx="523">
                  <c:v>1.4399999999999979</c:v>
                </c:pt>
                <c:pt idx="524">
                  <c:v>1.5</c:v>
                </c:pt>
                <c:pt idx="525">
                  <c:v>1.5599999999999989</c:v>
                </c:pt>
                <c:pt idx="526">
                  <c:v>1.619999999999997</c:v>
                </c:pt>
                <c:pt idx="527">
                  <c:v>1.68</c:v>
                </c:pt>
                <c:pt idx="528">
                  <c:v>1.739999999999998</c:v>
                </c:pt>
                <c:pt idx="529">
                  <c:v>1.7999999999999969</c:v>
                </c:pt>
                <c:pt idx="530">
                  <c:v>1.859999999999999</c:v>
                </c:pt>
                <c:pt idx="531">
                  <c:v>1.9199999999999979</c:v>
                </c:pt>
                <c:pt idx="532">
                  <c:v>1.98</c:v>
                </c:pt>
                <c:pt idx="533">
                  <c:v>2.0399999999999991</c:v>
                </c:pt>
                <c:pt idx="534">
                  <c:v>2.100000000000001</c:v>
                </c:pt>
                <c:pt idx="535">
                  <c:v>2.159999999999997</c:v>
                </c:pt>
                <c:pt idx="536">
                  <c:v>2.2199999999999989</c:v>
                </c:pt>
                <c:pt idx="537">
                  <c:v>2.2800000000000011</c:v>
                </c:pt>
                <c:pt idx="538">
                  <c:v>2.3399999999999959</c:v>
                </c:pt>
                <c:pt idx="539">
                  <c:v>2.399999999999999</c:v>
                </c:pt>
                <c:pt idx="540">
                  <c:v>2.4600000000000009</c:v>
                </c:pt>
                <c:pt idx="541">
                  <c:v>2.519999999999996</c:v>
                </c:pt>
                <c:pt idx="542">
                  <c:v>2.5799999999999979</c:v>
                </c:pt>
                <c:pt idx="543">
                  <c:v>2.640000000000001</c:v>
                </c:pt>
                <c:pt idx="544">
                  <c:v>2.6999999999999962</c:v>
                </c:pt>
                <c:pt idx="545">
                  <c:v>2.759999999999998</c:v>
                </c:pt>
                <c:pt idx="546">
                  <c:v>2.82</c:v>
                </c:pt>
                <c:pt idx="547">
                  <c:v>2.879999999999995</c:v>
                </c:pt>
                <c:pt idx="548">
                  <c:v>2.9399999999999982</c:v>
                </c:pt>
                <c:pt idx="549">
                  <c:v>3</c:v>
                </c:pt>
                <c:pt idx="550">
                  <c:v>3.0600000000000018</c:v>
                </c:pt>
                <c:pt idx="551">
                  <c:v>3.119999999999997</c:v>
                </c:pt>
                <c:pt idx="552">
                  <c:v>3.18</c:v>
                </c:pt>
                <c:pt idx="553">
                  <c:v>3.240000000000002</c:v>
                </c:pt>
                <c:pt idx="554">
                  <c:v>3.2999999999999972</c:v>
                </c:pt>
                <c:pt idx="555">
                  <c:v>3.359999999999999</c:v>
                </c:pt>
                <c:pt idx="556">
                  <c:v>3.4200000000000021</c:v>
                </c:pt>
                <c:pt idx="557">
                  <c:v>3.4799999999999969</c:v>
                </c:pt>
                <c:pt idx="558">
                  <c:v>3.5399999999999991</c:v>
                </c:pt>
                <c:pt idx="559">
                  <c:v>3.600000000000001</c:v>
                </c:pt>
                <c:pt idx="560">
                  <c:v>3.659999999999997</c:v>
                </c:pt>
                <c:pt idx="561">
                  <c:v>3.7199999999999989</c:v>
                </c:pt>
                <c:pt idx="562">
                  <c:v>3.7800000000000011</c:v>
                </c:pt>
                <c:pt idx="563">
                  <c:v>3.8399999999999959</c:v>
                </c:pt>
                <c:pt idx="564">
                  <c:v>3.899999999999999</c:v>
                </c:pt>
                <c:pt idx="565">
                  <c:v>3.9600000000000009</c:v>
                </c:pt>
                <c:pt idx="566">
                  <c:v>4.019999999999996</c:v>
                </c:pt>
                <c:pt idx="567">
                  <c:v>4.0799999999999983</c:v>
                </c:pt>
                <c:pt idx="568">
                  <c:v>4.1400000000000006</c:v>
                </c:pt>
                <c:pt idx="569">
                  <c:v>4.1999999999999957</c:v>
                </c:pt>
                <c:pt idx="570">
                  <c:v>4.259999999999998</c:v>
                </c:pt>
                <c:pt idx="571">
                  <c:v>4.32</c:v>
                </c:pt>
                <c:pt idx="572">
                  <c:v>4.3799999999999946</c:v>
                </c:pt>
                <c:pt idx="573">
                  <c:v>4.4399999999999977</c:v>
                </c:pt>
                <c:pt idx="574">
                  <c:v>4.5</c:v>
                </c:pt>
                <c:pt idx="575">
                  <c:v>4.5600000000000023</c:v>
                </c:pt>
                <c:pt idx="576">
                  <c:v>4.6199999999999974</c:v>
                </c:pt>
                <c:pt idx="577">
                  <c:v>4.68</c:v>
                </c:pt>
                <c:pt idx="578">
                  <c:v>4.740000000000002</c:v>
                </c:pt>
                <c:pt idx="579">
                  <c:v>4.7999999999999972</c:v>
                </c:pt>
                <c:pt idx="580">
                  <c:v>4.8599999999999994</c:v>
                </c:pt>
                <c:pt idx="581">
                  <c:v>4.9200000000000017</c:v>
                </c:pt>
                <c:pt idx="582">
                  <c:v>4.9799999999999969</c:v>
                </c:pt>
                <c:pt idx="583">
                  <c:v>5.0399999999999991</c:v>
                </c:pt>
                <c:pt idx="584">
                  <c:v>5.1000000000000014</c:v>
                </c:pt>
                <c:pt idx="585">
                  <c:v>5.1599999999999966</c:v>
                </c:pt>
                <c:pt idx="586">
                  <c:v>5.2199999999999989</c:v>
                </c:pt>
                <c:pt idx="587">
                  <c:v>5.2800000000000011</c:v>
                </c:pt>
                <c:pt idx="588">
                  <c:v>5.3399999999999963</c:v>
                </c:pt>
                <c:pt idx="589">
                  <c:v>5.3999999999999986</c:v>
                </c:pt>
                <c:pt idx="590">
                  <c:v>5.4600000000000009</c:v>
                </c:pt>
                <c:pt idx="591">
                  <c:v>5.519999999999996</c:v>
                </c:pt>
                <c:pt idx="592">
                  <c:v>5.5799999999999983</c:v>
                </c:pt>
                <c:pt idx="593">
                  <c:v>5.6400000000000006</c:v>
                </c:pt>
                <c:pt idx="594">
                  <c:v>5.6999999999999957</c:v>
                </c:pt>
                <c:pt idx="595">
                  <c:v>5.759999999999998</c:v>
                </c:pt>
                <c:pt idx="596">
                  <c:v>5.82</c:v>
                </c:pt>
                <c:pt idx="597">
                  <c:v>5.8799999999999946</c:v>
                </c:pt>
                <c:pt idx="598">
                  <c:v>5.9399999999999977</c:v>
                </c:pt>
                <c:pt idx="599">
                  <c:v>6</c:v>
                </c:pt>
                <c:pt idx="600">
                  <c:v>6.0599999999999952</c:v>
                </c:pt>
                <c:pt idx="601">
                  <c:v>6.1199999999999974</c:v>
                </c:pt>
                <c:pt idx="602">
                  <c:v>6.18</c:v>
                </c:pt>
                <c:pt idx="603">
                  <c:v>6.240000000000002</c:v>
                </c:pt>
                <c:pt idx="604">
                  <c:v>6.2999999999999972</c:v>
                </c:pt>
                <c:pt idx="605">
                  <c:v>6.3599999999999994</c:v>
                </c:pt>
                <c:pt idx="606">
                  <c:v>6.4200000000000017</c:v>
                </c:pt>
                <c:pt idx="607">
                  <c:v>6.4799999999999969</c:v>
                </c:pt>
                <c:pt idx="608">
                  <c:v>6.5399999999999991</c:v>
                </c:pt>
                <c:pt idx="609">
                  <c:v>6.6000000000000014</c:v>
                </c:pt>
                <c:pt idx="610">
                  <c:v>6.6599999999999966</c:v>
                </c:pt>
                <c:pt idx="611">
                  <c:v>6.7199999999999989</c:v>
                </c:pt>
                <c:pt idx="612">
                  <c:v>6.7800000000000011</c:v>
                </c:pt>
                <c:pt idx="613">
                  <c:v>6.8399999999999963</c:v>
                </c:pt>
                <c:pt idx="614">
                  <c:v>6.8999999999999986</c:v>
                </c:pt>
                <c:pt idx="615">
                  <c:v>6.9600000000000009</c:v>
                </c:pt>
                <c:pt idx="616">
                  <c:v>7.019999999999996</c:v>
                </c:pt>
                <c:pt idx="617">
                  <c:v>7.0799999999999983</c:v>
                </c:pt>
                <c:pt idx="618">
                  <c:v>7.1400000000000006</c:v>
                </c:pt>
                <c:pt idx="619">
                  <c:v>7.1999999999999957</c:v>
                </c:pt>
                <c:pt idx="620">
                  <c:v>7.259999999999998</c:v>
                </c:pt>
                <c:pt idx="621">
                  <c:v>7.32</c:v>
                </c:pt>
                <c:pt idx="622">
                  <c:v>7.3799999999999946</c:v>
                </c:pt>
                <c:pt idx="623">
                  <c:v>7.4399999999999977</c:v>
                </c:pt>
                <c:pt idx="624">
                  <c:v>7.5</c:v>
                </c:pt>
                <c:pt idx="625">
                  <c:v>7.5599999999999952</c:v>
                </c:pt>
                <c:pt idx="626">
                  <c:v>7.6199999999999974</c:v>
                </c:pt>
                <c:pt idx="627">
                  <c:v>7.68</c:v>
                </c:pt>
                <c:pt idx="628">
                  <c:v>7.740000000000002</c:v>
                </c:pt>
                <c:pt idx="629">
                  <c:v>7.7999999999999972</c:v>
                </c:pt>
                <c:pt idx="630">
                  <c:v>7.8599999999999994</c:v>
                </c:pt>
                <c:pt idx="631">
                  <c:v>7.9200000000000017</c:v>
                </c:pt>
                <c:pt idx="632">
                  <c:v>7.9799999999999969</c:v>
                </c:pt>
                <c:pt idx="633">
                  <c:v>8.0399999999999991</c:v>
                </c:pt>
                <c:pt idx="634">
                  <c:v>8.1000000000000014</c:v>
                </c:pt>
                <c:pt idx="635">
                  <c:v>8.1599999999999966</c:v>
                </c:pt>
                <c:pt idx="636">
                  <c:v>8.2199999999999989</c:v>
                </c:pt>
                <c:pt idx="637">
                  <c:v>8.2800000000000011</c:v>
                </c:pt>
                <c:pt idx="638">
                  <c:v>8.3399999999999963</c:v>
                </c:pt>
                <c:pt idx="639">
                  <c:v>8.3999999999999986</c:v>
                </c:pt>
                <c:pt idx="640">
                  <c:v>8.4600000000000009</c:v>
                </c:pt>
                <c:pt idx="641">
                  <c:v>8.519999999999996</c:v>
                </c:pt>
                <c:pt idx="642">
                  <c:v>8.5799999999999983</c:v>
                </c:pt>
                <c:pt idx="643">
                  <c:v>8.64</c:v>
                </c:pt>
                <c:pt idx="644">
                  <c:v>8.6999999999999957</c:v>
                </c:pt>
                <c:pt idx="645">
                  <c:v>8.759999999999998</c:v>
                </c:pt>
                <c:pt idx="646">
                  <c:v>8.82</c:v>
                </c:pt>
                <c:pt idx="647">
                  <c:v>8.8799999999999955</c:v>
                </c:pt>
                <c:pt idx="648">
                  <c:v>8.9399999999999977</c:v>
                </c:pt>
                <c:pt idx="649">
                  <c:v>9</c:v>
                </c:pt>
                <c:pt idx="650">
                  <c:v>9.0599999999999952</c:v>
                </c:pt>
                <c:pt idx="651">
                  <c:v>9.1199999999999974</c:v>
                </c:pt>
                <c:pt idx="652">
                  <c:v>9.18</c:v>
                </c:pt>
                <c:pt idx="653">
                  <c:v>9.240000000000002</c:v>
                </c:pt>
                <c:pt idx="654">
                  <c:v>9.2999999999999972</c:v>
                </c:pt>
                <c:pt idx="655">
                  <c:v>9.36</c:v>
                </c:pt>
                <c:pt idx="656">
                  <c:v>9.4200000000000017</c:v>
                </c:pt>
                <c:pt idx="657">
                  <c:v>9.4799999999999969</c:v>
                </c:pt>
                <c:pt idx="658">
                  <c:v>9.5399999999999991</c:v>
                </c:pt>
                <c:pt idx="659">
                  <c:v>9.6000000000000014</c:v>
                </c:pt>
                <c:pt idx="660">
                  <c:v>9.6599999999999966</c:v>
                </c:pt>
                <c:pt idx="661">
                  <c:v>9.7199999999999989</c:v>
                </c:pt>
                <c:pt idx="662">
                  <c:v>9.7800000000000011</c:v>
                </c:pt>
                <c:pt idx="663">
                  <c:v>9.8399999999999963</c:v>
                </c:pt>
                <c:pt idx="664">
                  <c:v>9.8999999999999986</c:v>
                </c:pt>
                <c:pt idx="665">
                  <c:v>9.9600000000000009</c:v>
                </c:pt>
                <c:pt idx="666">
                  <c:v>10.02</c:v>
                </c:pt>
                <c:pt idx="667">
                  <c:v>10.08</c:v>
                </c:pt>
                <c:pt idx="668">
                  <c:v>10.14</c:v>
                </c:pt>
                <c:pt idx="669">
                  <c:v>10.199999999999999</c:v>
                </c:pt>
                <c:pt idx="670">
                  <c:v>10.26</c:v>
                </c:pt>
                <c:pt idx="671">
                  <c:v>10.32</c:v>
                </c:pt>
                <c:pt idx="672">
                  <c:v>10.38</c:v>
                </c:pt>
                <c:pt idx="673">
                  <c:v>10.44</c:v>
                </c:pt>
                <c:pt idx="674">
                  <c:v>10.5</c:v>
                </c:pt>
                <c:pt idx="675">
                  <c:v>10.56</c:v>
                </c:pt>
                <c:pt idx="676">
                  <c:v>10.62</c:v>
                </c:pt>
                <c:pt idx="677">
                  <c:v>10.68</c:v>
                </c:pt>
                <c:pt idx="678">
                  <c:v>10.74</c:v>
                </c:pt>
                <c:pt idx="679">
                  <c:v>10.8</c:v>
                </c:pt>
                <c:pt idx="680">
                  <c:v>10.86</c:v>
                </c:pt>
                <c:pt idx="681">
                  <c:v>10.92</c:v>
                </c:pt>
                <c:pt idx="682">
                  <c:v>10.98</c:v>
                </c:pt>
                <c:pt idx="683">
                  <c:v>11.04</c:v>
                </c:pt>
                <c:pt idx="684">
                  <c:v>11.1</c:v>
                </c:pt>
                <c:pt idx="685">
                  <c:v>11.16</c:v>
                </c:pt>
                <c:pt idx="686">
                  <c:v>11.22</c:v>
                </c:pt>
                <c:pt idx="687">
                  <c:v>11.28</c:v>
                </c:pt>
                <c:pt idx="688">
                  <c:v>11.34</c:v>
                </c:pt>
                <c:pt idx="689">
                  <c:v>11.4</c:v>
                </c:pt>
                <c:pt idx="690">
                  <c:v>11.46</c:v>
                </c:pt>
                <c:pt idx="691">
                  <c:v>11.52</c:v>
                </c:pt>
                <c:pt idx="692">
                  <c:v>11.58</c:v>
                </c:pt>
                <c:pt idx="693">
                  <c:v>11.64</c:v>
                </c:pt>
                <c:pt idx="694">
                  <c:v>11.7</c:v>
                </c:pt>
                <c:pt idx="695">
                  <c:v>11.76</c:v>
                </c:pt>
                <c:pt idx="696">
                  <c:v>11.82</c:v>
                </c:pt>
                <c:pt idx="697">
                  <c:v>11.88</c:v>
                </c:pt>
                <c:pt idx="698">
                  <c:v>11.94</c:v>
                </c:pt>
                <c:pt idx="699">
                  <c:v>12</c:v>
                </c:pt>
                <c:pt idx="700">
                  <c:v>12.06</c:v>
                </c:pt>
                <c:pt idx="701">
                  <c:v>12.12</c:v>
                </c:pt>
                <c:pt idx="702">
                  <c:v>12.18</c:v>
                </c:pt>
                <c:pt idx="703">
                  <c:v>12.23999999999999</c:v>
                </c:pt>
                <c:pt idx="704">
                  <c:v>12.3</c:v>
                </c:pt>
                <c:pt idx="705">
                  <c:v>12.36</c:v>
                </c:pt>
                <c:pt idx="706">
                  <c:v>12.42</c:v>
                </c:pt>
                <c:pt idx="707">
                  <c:v>12.48</c:v>
                </c:pt>
                <c:pt idx="708">
                  <c:v>12.54</c:v>
                </c:pt>
                <c:pt idx="709">
                  <c:v>12.6</c:v>
                </c:pt>
                <c:pt idx="710">
                  <c:v>12.66</c:v>
                </c:pt>
                <c:pt idx="711">
                  <c:v>12.72</c:v>
                </c:pt>
                <c:pt idx="712">
                  <c:v>12.78</c:v>
                </c:pt>
                <c:pt idx="713">
                  <c:v>12.84</c:v>
                </c:pt>
                <c:pt idx="714">
                  <c:v>12.9</c:v>
                </c:pt>
                <c:pt idx="715">
                  <c:v>12.96</c:v>
                </c:pt>
                <c:pt idx="716">
                  <c:v>13.02</c:v>
                </c:pt>
                <c:pt idx="717">
                  <c:v>13.08</c:v>
                </c:pt>
                <c:pt idx="718">
                  <c:v>13.14</c:v>
                </c:pt>
                <c:pt idx="719">
                  <c:v>13.2</c:v>
                </c:pt>
                <c:pt idx="720">
                  <c:v>13.26</c:v>
                </c:pt>
                <c:pt idx="721">
                  <c:v>13.32</c:v>
                </c:pt>
                <c:pt idx="722">
                  <c:v>13.38</c:v>
                </c:pt>
                <c:pt idx="723">
                  <c:v>13.44</c:v>
                </c:pt>
                <c:pt idx="724">
                  <c:v>13.5</c:v>
                </c:pt>
                <c:pt idx="725">
                  <c:v>13.56</c:v>
                </c:pt>
                <c:pt idx="726">
                  <c:v>13.62</c:v>
                </c:pt>
                <c:pt idx="727">
                  <c:v>13.68</c:v>
                </c:pt>
                <c:pt idx="728">
                  <c:v>13.73999999999999</c:v>
                </c:pt>
                <c:pt idx="729">
                  <c:v>13.8</c:v>
                </c:pt>
                <c:pt idx="730">
                  <c:v>13.86</c:v>
                </c:pt>
                <c:pt idx="731">
                  <c:v>13.92</c:v>
                </c:pt>
                <c:pt idx="732">
                  <c:v>13.98</c:v>
                </c:pt>
                <c:pt idx="733">
                  <c:v>14.04</c:v>
                </c:pt>
                <c:pt idx="734">
                  <c:v>14.1</c:v>
                </c:pt>
                <c:pt idx="735">
                  <c:v>14.16</c:v>
                </c:pt>
                <c:pt idx="736">
                  <c:v>14.22</c:v>
                </c:pt>
                <c:pt idx="737">
                  <c:v>14.28</c:v>
                </c:pt>
                <c:pt idx="738">
                  <c:v>14.34</c:v>
                </c:pt>
                <c:pt idx="739">
                  <c:v>14.4</c:v>
                </c:pt>
                <c:pt idx="740">
                  <c:v>14.46</c:v>
                </c:pt>
                <c:pt idx="741">
                  <c:v>14.52</c:v>
                </c:pt>
                <c:pt idx="742">
                  <c:v>14.58</c:v>
                </c:pt>
                <c:pt idx="743">
                  <c:v>14.64</c:v>
                </c:pt>
                <c:pt idx="744">
                  <c:v>14.7</c:v>
                </c:pt>
                <c:pt idx="745">
                  <c:v>14.76</c:v>
                </c:pt>
                <c:pt idx="746">
                  <c:v>14.82</c:v>
                </c:pt>
                <c:pt idx="747">
                  <c:v>14.88</c:v>
                </c:pt>
                <c:pt idx="748">
                  <c:v>14.94</c:v>
                </c:pt>
                <c:pt idx="749">
                  <c:v>15</c:v>
                </c:pt>
                <c:pt idx="750">
                  <c:v>15.06</c:v>
                </c:pt>
                <c:pt idx="751">
                  <c:v>15.12</c:v>
                </c:pt>
                <c:pt idx="752">
                  <c:v>15.18</c:v>
                </c:pt>
                <c:pt idx="753">
                  <c:v>15.23999999999999</c:v>
                </c:pt>
                <c:pt idx="754">
                  <c:v>15.3</c:v>
                </c:pt>
                <c:pt idx="755">
                  <c:v>15.36</c:v>
                </c:pt>
                <c:pt idx="756">
                  <c:v>15.42</c:v>
                </c:pt>
                <c:pt idx="757">
                  <c:v>15.48</c:v>
                </c:pt>
                <c:pt idx="758">
                  <c:v>15.54</c:v>
                </c:pt>
                <c:pt idx="759">
                  <c:v>15.6</c:v>
                </c:pt>
                <c:pt idx="760">
                  <c:v>15.66</c:v>
                </c:pt>
                <c:pt idx="761">
                  <c:v>15.72</c:v>
                </c:pt>
                <c:pt idx="762">
                  <c:v>15.78</c:v>
                </c:pt>
                <c:pt idx="763">
                  <c:v>15.84</c:v>
                </c:pt>
                <c:pt idx="764">
                  <c:v>15.9</c:v>
                </c:pt>
                <c:pt idx="765">
                  <c:v>15.96</c:v>
                </c:pt>
                <c:pt idx="766">
                  <c:v>16.02</c:v>
                </c:pt>
                <c:pt idx="767">
                  <c:v>16.079999999999998</c:v>
                </c:pt>
                <c:pt idx="768">
                  <c:v>16.14</c:v>
                </c:pt>
                <c:pt idx="769">
                  <c:v>16.2</c:v>
                </c:pt>
                <c:pt idx="770">
                  <c:v>16.260000000000002</c:v>
                </c:pt>
                <c:pt idx="771">
                  <c:v>16.32</c:v>
                </c:pt>
                <c:pt idx="772">
                  <c:v>16.38</c:v>
                </c:pt>
                <c:pt idx="773">
                  <c:v>16.440000000000001</c:v>
                </c:pt>
                <c:pt idx="774">
                  <c:v>16.5</c:v>
                </c:pt>
                <c:pt idx="775">
                  <c:v>16.559999999999999</c:v>
                </c:pt>
                <c:pt idx="776">
                  <c:v>16.62</c:v>
                </c:pt>
                <c:pt idx="777">
                  <c:v>16.68</c:v>
                </c:pt>
                <c:pt idx="778">
                  <c:v>16.739999999999991</c:v>
                </c:pt>
                <c:pt idx="779">
                  <c:v>16.8</c:v>
                </c:pt>
                <c:pt idx="780">
                  <c:v>16.86</c:v>
                </c:pt>
                <c:pt idx="781">
                  <c:v>16.920000000000002</c:v>
                </c:pt>
                <c:pt idx="782">
                  <c:v>16.98</c:v>
                </c:pt>
                <c:pt idx="783">
                  <c:v>17.04</c:v>
                </c:pt>
                <c:pt idx="784">
                  <c:v>17.100000000000001</c:v>
                </c:pt>
                <c:pt idx="785">
                  <c:v>17.16</c:v>
                </c:pt>
                <c:pt idx="786">
                  <c:v>17.22</c:v>
                </c:pt>
                <c:pt idx="787">
                  <c:v>17.28</c:v>
                </c:pt>
                <c:pt idx="788">
                  <c:v>17.34</c:v>
                </c:pt>
                <c:pt idx="789">
                  <c:v>17.399999999999999</c:v>
                </c:pt>
                <c:pt idx="790">
                  <c:v>17.46</c:v>
                </c:pt>
                <c:pt idx="791">
                  <c:v>17.52</c:v>
                </c:pt>
                <c:pt idx="792">
                  <c:v>17.579999999999998</c:v>
                </c:pt>
                <c:pt idx="793">
                  <c:v>17.64</c:v>
                </c:pt>
                <c:pt idx="794">
                  <c:v>17.7</c:v>
                </c:pt>
                <c:pt idx="795">
                  <c:v>17.760000000000002</c:v>
                </c:pt>
                <c:pt idx="796">
                  <c:v>17.82</c:v>
                </c:pt>
                <c:pt idx="797">
                  <c:v>17.88</c:v>
                </c:pt>
                <c:pt idx="798">
                  <c:v>17.940000000000001</c:v>
                </c:pt>
                <c:pt idx="799">
                  <c:v>18</c:v>
                </c:pt>
                <c:pt idx="800">
                  <c:v>18.059999999999999</c:v>
                </c:pt>
                <c:pt idx="801">
                  <c:v>18.12</c:v>
                </c:pt>
                <c:pt idx="802">
                  <c:v>18.18</c:v>
                </c:pt>
                <c:pt idx="803">
                  <c:v>18.239999999999991</c:v>
                </c:pt>
                <c:pt idx="804">
                  <c:v>18.3</c:v>
                </c:pt>
                <c:pt idx="805">
                  <c:v>18.36</c:v>
                </c:pt>
                <c:pt idx="806">
                  <c:v>18.420000000000002</c:v>
                </c:pt>
                <c:pt idx="807">
                  <c:v>18.48</c:v>
                </c:pt>
                <c:pt idx="808">
                  <c:v>18.54</c:v>
                </c:pt>
                <c:pt idx="809">
                  <c:v>18.600000000000001</c:v>
                </c:pt>
                <c:pt idx="810">
                  <c:v>18.66</c:v>
                </c:pt>
                <c:pt idx="811">
                  <c:v>18.72</c:v>
                </c:pt>
                <c:pt idx="812">
                  <c:v>18.78</c:v>
                </c:pt>
                <c:pt idx="813">
                  <c:v>18.84</c:v>
                </c:pt>
                <c:pt idx="814">
                  <c:v>18.899999999999999</c:v>
                </c:pt>
                <c:pt idx="815">
                  <c:v>18.96</c:v>
                </c:pt>
                <c:pt idx="816">
                  <c:v>19.02</c:v>
                </c:pt>
                <c:pt idx="817">
                  <c:v>19.079999999999998</c:v>
                </c:pt>
                <c:pt idx="818">
                  <c:v>19.14</c:v>
                </c:pt>
                <c:pt idx="819">
                  <c:v>19.2</c:v>
                </c:pt>
                <c:pt idx="820">
                  <c:v>19.260000000000002</c:v>
                </c:pt>
                <c:pt idx="821">
                  <c:v>19.32</c:v>
                </c:pt>
                <c:pt idx="822">
                  <c:v>19.38</c:v>
                </c:pt>
                <c:pt idx="823">
                  <c:v>19.440000000000001</c:v>
                </c:pt>
                <c:pt idx="824">
                  <c:v>19.5</c:v>
                </c:pt>
                <c:pt idx="825">
                  <c:v>19.559999999999999</c:v>
                </c:pt>
                <c:pt idx="826">
                  <c:v>19.62</c:v>
                </c:pt>
                <c:pt idx="827">
                  <c:v>19.68</c:v>
                </c:pt>
                <c:pt idx="828">
                  <c:v>19.739999999999991</c:v>
                </c:pt>
                <c:pt idx="829">
                  <c:v>19.8</c:v>
                </c:pt>
                <c:pt idx="830">
                  <c:v>19.86</c:v>
                </c:pt>
                <c:pt idx="831">
                  <c:v>19.920000000000002</c:v>
                </c:pt>
                <c:pt idx="832">
                  <c:v>19.98</c:v>
                </c:pt>
                <c:pt idx="833">
                  <c:v>20.04</c:v>
                </c:pt>
                <c:pt idx="834">
                  <c:v>20.100000000000001</c:v>
                </c:pt>
                <c:pt idx="835">
                  <c:v>20.16</c:v>
                </c:pt>
                <c:pt idx="836">
                  <c:v>20.22</c:v>
                </c:pt>
                <c:pt idx="837">
                  <c:v>20.28</c:v>
                </c:pt>
                <c:pt idx="838">
                  <c:v>20.34</c:v>
                </c:pt>
                <c:pt idx="839">
                  <c:v>20.399999999999999</c:v>
                </c:pt>
                <c:pt idx="840">
                  <c:v>20.46</c:v>
                </c:pt>
                <c:pt idx="841">
                  <c:v>20.52</c:v>
                </c:pt>
                <c:pt idx="842">
                  <c:v>20.58</c:v>
                </c:pt>
                <c:pt idx="843">
                  <c:v>20.64</c:v>
                </c:pt>
                <c:pt idx="844">
                  <c:v>20.7</c:v>
                </c:pt>
                <c:pt idx="845">
                  <c:v>20.76</c:v>
                </c:pt>
                <c:pt idx="846">
                  <c:v>20.82</c:v>
                </c:pt>
                <c:pt idx="847">
                  <c:v>20.88</c:v>
                </c:pt>
                <c:pt idx="848">
                  <c:v>20.94</c:v>
                </c:pt>
                <c:pt idx="849">
                  <c:v>21</c:v>
                </c:pt>
                <c:pt idx="850">
                  <c:v>21.06</c:v>
                </c:pt>
                <c:pt idx="851">
                  <c:v>21.12</c:v>
                </c:pt>
                <c:pt idx="852">
                  <c:v>21.18</c:v>
                </c:pt>
                <c:pt idx="853">
                  <c:v>21.239999999999991</c:v>
                </c:pt>
                <c:pt idx="854">
                  <c:v>21.3</c:v>
                </c:pt>
                <c:pt idx="855">
                  <c:v>21.36</c:v>
                </c:pt>
                <c:pt idx="856">
                  <c:v>21.419999999999991</c:v>
                </c:pt>
                <c:pt idx="857">
                  <c:v>21.48</c:v>
                </c:pt>
                <c:pt idx="858">
                  <c:v>21.54</c:v>
                </c:pt>
                <c:pt idx="859">
                  <c:v>21.6</c:v>
                </c:pt>
                <c:pt idx="860">
                  <c:v>21.66</c:v>
                </c:pt>
                <c:pt idx="861">
                  <c:v>21.72</c:v>
                </c:pt>
                <c:pt idx="862">
                  <c:v>21.78</c:v>
                </c:pt>
                <c:pt idx="863">
                  <c:v>21.84</c:v>
                </c:pt>
                <c:pt idx="864">
                  <c:v>21.9</c:v>
                </c:pt>
                <c:pt idx="865">
                  <c:v>21.96</c:v>
                </c:pt>
                <c:pt idx="866">
                  <c:v>22.02</c:v>
                </c:pt>
                <c:pt idx="867">
                  <c:v>22.08</c:v>
                </c:pt>
                <c:pt idx="868">
                  <c:v>22.14</c:v>
                </c:pt>
                <c:pt idx="869">
                  <c:v>22.2</c:v>
                </c:pt>
                <c:pt idx="870">
                  <c:v>22.26</c:v>
                </c:pt>
                <c:pt idx="871">
                  <c:v>22.32</c:v>
                </c:pt>
                <c:pt idx="872">
                  <c:v>22.38</c:v>
                </c:pt>
                <c:pt idx="873">
                  <c:v>22.44</c:v>
                </c:pt>
                <c:pt idx="874">
                  <c:v>22.5</c:v>
                </c:pt>
                <c:pt idx="875">
                  <c:v>22.56</c:v>
                </c:pt>
                <c:pt idx="876">
                  <c:v>22.62</c:v>
                </c:pt>
                <c:pt idx="877">
                  <c:v>22.68</c:v>
                </c:pt>
                <c:pt idx="878">
                  <c:v>22.739999999999991</c:v>
                </c:pt>
                <c:pt idx="879">
                  <c:v>22.8</c:v>
                </c:pt>
                <c:pt idx="880">
                  <c:v>22.86</c:v>
                </c:pt>
                <c:pt idx="881">
                  <c:v>22.919999999999991</c:v>
                </c:pt>
                <c:pt idx="882">
                  <c:v>22.98</c:v>
                </c:pt>
                <c:pt idx="883">
                  <c:v>23.04</c:v>
                </c:pt>
                <c:pt idx="884">
                  <c:v>23.1</c:v>
                </c:pt>
                <c:pt idx="885">
                  <c:v>23.16</c:v>
                </c:pt>
                <c:pt idx="886">
                  <c:v>23.22</c:v>
                </c:pt>
                <c:pt idx="887">
                  <c:v>23.28</c:v>
                </c:pt>
                <c:pt idx="888">
                  <c:v>23.34</c:v>
                </c:pt>
                <c:pt idx="889">
                  <c:v>23.4</c:v>
                </c:pt>
                <c:pt idx="890">
                  <c:v>23.46</c:v>
                </c:pt>
                <c:pt idx="891">
                  <c:v>23.52</c:v>
                </c:pt>
                <c:pt idx="892">
                  <c:v>23.58</c:v>
                </c:pt>
                <c:pt idx="893">
                  <c:v>23.64</c:v>
                </c:pt>
                <c:pt idx="894">
                  <c:v>23.7</c:v>
                </c:pt>
                <c:pt idx="895">
                  <c:v>23.76</c:v>
                </c:pt>
                <c:pt idx="896">
                  <c:v>23.82</c:v>
                </c:pt>
                <c:pt idx="897">
                  <c:v>23.88</c:v>
                </c:pt>
                <c:pt idx="898">
                  <c:v>23.94</c:v>
                </c:pt>
                <c:pt idx="899">
                  <c:v>24</c:v>
                </c:pt>
                <c:pt idx="900">
                  <c:v>24.06</c:v>
                </c:pt>
                <c:pt idx="901">
                  <c:v>24.12</c:v>
                </c:pt>
                <c:pt idx="902">
                  <c:v>24.18</c:v>
                </c:pt>
                <c:pt idx="903">
                  <c:v>24.239999999999991</c:v>
                </c:pt>
                <c:pt idx="904">
                  <c:v>24.3</c:v>
                </c:pt>
                <c:pt idx="905">
                  <c:v>24.36</c:v>
                </c:pt>
                <c:pt idx="906">
                  <c:v>24.419999999999991</c:v>
                </c:pt>
                <c:pt idx="907">
                  <c:v>24.48</c:v>
                </c:pt>
                <c:pt idx="908">
                  <c:v>24.54</c:v>
                </c:pt>
                <c:pt idx="909">
                  <c:v>24.6</c:v>
                </c:pt>
                <c:pt idx="910">
                  <c:v>24.66</c:v>
                </c:pt>
                <c:pt idx="911">
                  <c:v>24.72</c:v>
                </c:pt>
                <c:pt idx="912">
                  <c:v>24.78</c:v>
                </c:pt>
                <c:pt idx="913">
                  <c:v>24.84</c:v>
                </c:pt>
                <c:pt idx="914">
                  <c:v>24.9</c:v>
                </c:pt>
                <c:pt idx="915">
                  <c:v>24.96</c:v>
                </c:pt>
                <c:pt idx="916">
                  <c:v>25.02</c:v>
                </c:pt>
                <c:pt idx="917">
                  <c:v>25.08</c:v>
                </c:pt>
                <c:pt idx="918">
                  <c:v>25.14</c:v>
                </c:pt>
                <c:pt idx="919">
                  <c:v>25.2</c:v>
                </c:pt>
                <c:pt idx="920">
                  <c:v>25.26</c:v>
                </c:pt>
                <c:pt idx="921">
                  <c:v>25.32</c:v>
                </c:pt>
                <c:pt idx="922">
                  <c:v>25.38</c:v>
                </c:pt>
                <c:pt idx="923">
                  <c:v>25.44</c:v>
                </c:pt>
                <c:pt idx="924">
                  <c:v>25.5</c:v>
                </c:pt>
                <c:pt idx="925">
                  <c:v>25.56</c:v>
                </c:pt>
                <c:pt idx="926">
                  <c:v>25.62</c:v>
                </c:pt>
                <c:pt idx="927">
                  <c:v>25.68</c:v>
                </c:pt>
                <c:pt idx="928">
                  <c:v>25.739999999999991</c:v>
                </c:pt>
                <c:pt idx="929">
                  <c:v>25.8</c:v>
                </c:pt>
                <c:pt idx="930">
                  <c:v>25.86</c:v>
                </c:pt>
                <c:pt idx="931">
                  <c:v>25.919999999999991</c:v>
                </c:pt>
                <c:pt idx="932">
                  <c:v>25.98</c:v>
                </c:pt>
                <c:pt idx="933">
                  <c:v>26.04</c:v>
                </c:pt>
                <c:pt idx="934">
                  <c:v>26.1</c:v>
                </c:pt>
                <c:pt idx="935">
                  <c:v>26.16</c:v>
                </c:pt>
                <c:pt idx="936">
                  <c:v>26.22</c:v>
                </c:pt>
                <c:pt idx="937">
                  <c:v>26.28</c:v>
                </c:pt>
                <c:pt idx="938">
                  <c:v>26.34</c:v>
                </c:pt>
                <c:pt idx="939">
                  <c:v>26.4</c:v>
                </c:pt>
                <c:pt idx="940">
                  <c:v>26.46</c:v>
                </c:pt>
                <c:pt idx="941">
                  <c:v>26.52</c:v>
                </c:pt>
                <c:pt idx="942">
                  <c:v>26.58</c:v>
                </c:pt>
                <c:pt idx="943">
                  <c:v>26.64</c:v>
                </c:pt>
                <c:pt idx="944">
                  <c:v>26.7</c:v>
                </c:pt>
                <c:pt idx="945">
                  <c:v>26.76</c:v>
                </c:pt>
                <c:pt idx="946">
                  <c:v>26.82</c:v>
                </c:pt>
                <c:pt idx="947">
                  <c:v>26.88</c:v>
                </c:pt>
                <c:pt idx="948">
                  <c:v>26.94</c:v>
                </c:pt>
                <c:pt idx="949">
                  <c:v>27</c:v>
                </c:pt>
                <c:pt idx="950">
                  <c:v>27.06</c:v>
                </c:pt>
                <c:pt idx="951">
                  <c:v>27.12</c:v>
                </c:pt>
                <c:pt idx="952">
                  <c:v>27.18</c:v>
                </c:pt>
                <c:pt idx="953">
                  <c:v>27.239999999999991</c:v>
                </c:pt>
                <c:pt idx="954">
                  <c:v>27.3</c:v>
                </c:pt>
                <c:pt idx="955">
                  <c:v>27.36</c:v>
                </c:pt>
                <c:pt idx="956">
                  <c:v>27.419999999999991</c:v>
                </c:pt>
                <c:pt idx="957">
                  <c:v>27.48</c:v>
                </c:pt>
                <c:pt idx="958">
                  <c:v>27.54</c:v>
                </c:pt>
                <c:pt idx="959">
                  <c:v>27.599999999999991</c:v>
                </c:pt>
                <c:pt idx="960">
                  <c:v>27.66</c:v>
                </c:pt>
                <c:pt idx="961">
                  <c:v>27.72</c:v>
                </c:pt>
                <c:pt idx="962">
                  <c:v>27.78</c:v>
                </c:pt>
                <c:pt idx="963">
                  <c:v>27.84</c:v>
                </c:pt>
                <c:pt idx="964">
                  <c:v>27.9</c:v>
                </c:pt>
                <c:pt idx="965">
                  <c:v>27.96</c:v>
                </c:pt>
                <c:pt idx="966">
                  <c:v>28.02</c:v>
                </c:pt>
                <c:pt idx="967">
                  <c:v>28.08</c:v>
                </c:pt>
                <c:pt idx="968">
                  <c:v>28.14</c:v>
                </c:pt>
                <c:pt idx="969">
                  <c:v>28.2</c:v>
                </c:pt>
                <c:pt idx="970">
                  <c:v>28.26</c:v>
                </c:pt>
                <c:pt idx="971">
                  <c:v>28.32</c:v>
                </c:pt>
                <c:pt idx="972">
                  <c:v>28.38</c:v>
                </c:pt>
                <c:pt idx="973">
                  <c:v>28.44</c:v>
                </c:pt>
                <c:pt idx="974">
                  <c:v>28.5</c:v>
                </c:pt>
                <c:pt idx="975">
                  <c:v>28.56</c:v>
                </c:pt>
                <c:pt idx="976">
                  <c:v>28.62</c:v>
                </c:pt>
                <c:pt idx="977">
                  <c:v>28.68</c:v>
                </c:pt>
                <c:pt idx="978">
                  <c:v>28.739999999999991</c:v>
                </c:pt>
                <c:pt idx="979">
                  <c:v>28.8</c:v>
                </c:pt>
                <c:pt idx="980">
                  <c:v>28.86</c:v>
                </c:pt>
                <c:pt idx="981">
                  <c:v>28.919999999999991</c:v>
                </c:pt>
                <c:pt idx="982">
                  <c:v>28.98</c:v>
                </c:pt>
                <c:pt idx="983">
                  <c:v>29.04</c:v>
                </c:pt>
                <c:pt idx="984">
                  <c:v>29.099999999999991</c:v>
                </c:pt>
                <c:pt idx="985">
                  <c:v>29.16</c:v>
                </c:pt>
                <c:pt idx="986">
                  <c:v>29.22</c:v>
                </c:pt>
                <c:pt idx="987">
                  <c:v>29.28</c:v>
                </c:pt>
                <c:pt idx="988">
                  <c:v>29.34</c:v>
                </c:pt>
                <c:pt idx="989">
                  <c:v>29.4</c:v>
                </c:pt>
                <c:pt idx="990">
                  <c:v>29.46</c:v>
                </c:pt>
                <c:pt idx="991">
                  <c:v>29.52</c:v>
                </c:pt>
                <c:pt idx="992">
                  <c:v>29.58</c:v>
                </c:pt>
                <c:pt idx="993">
                  <c:v>29.64</c:v>
                </c:pt>
                <c:pt idx="994">
                  <c:v>29.7</c:v>
                </c:pt>
                <c:pt idx="995">
                  <c:v>29.76</c:v>
                </c:pt>
                <c:pt idx="996">
                  <c:v>29.82</c:v>
                </c:pt>
                <c:pt idx="997">
                  <c:v>29.88</c:v>
                </c:pt>
                <c:pt idx="998">
                  <c:v>29.94</c:v>
                </c:pt>
              </c:numCache>
            </c:numRef>
          </c:xVal>
          <c:yVal>
            <c:numRef>
              <c:f>フーリエ変換奇数!$D$3:$D$1001</c:f>
              <c:numCache>
                <c:formatCode>General</c:formatCode>
                <c:ptCount val="999"/>
                <c:pt idx="0">
                  <c:v>-1.7826089652017161E-3</c:v>
                </c:pt>
                <c:pt idx="1">
                  <c:v>-6.5888948346509095E-4</c:v>
                </c:pt>
                <c:pt idx="2">
                  <c:v>4.7695499651903648E-4</c:v>
                </c:pt>
                <c:pt idx="3">
                  <c:v>1.6209369726707789E-3</c:v>
                </c:pt>
                <c:pt idx="4">
                  <c:v>2.7690051759055698E-3</c:v>
                </c:pt>
                <c:pt idx="5">
                  <c:v>3.9170584512681333E-3</c:v>
                </c:pt>
                <c:pt idx="6">
                  <c:v>5.0609599348597932E-3</c:v>
                </c:pt>
                <c:pt idx="7">
                  <c:v>6.1965514791431234E-3</c:v>
                </c:pt>
                <c:pt idx="8">
                  <c:v>7.3196682779457737E-3</c:v>
                </c:pt>
                <c:pt idx="9">
                  <c:v>8.4261536413744488E-3</c:v>
                </c:pt>
                <c:pt idx="10">
                  <c:v>9.5118738699180947E-3</c:v>
                </c:pt>
                <c:pt idx="11">
                  <c:v>1.057273317623153E-2</c:v>
                </c:pt>
                <c:pt idx="12">
                  <c:v>1.1604688602494881E-2</c:v>
                </c:pt>
                <c:pt idx="13">
                  <c:v>1.260376488082704E-2</c:v>
                </c:pt>
                <c:pt idx="14">
                  <c:v>1.3566069183973141E-2</c:v>
                </c:pt>
                <c:pt idx="15">
                  <c:v>1.4487805713426911E-2</c:v>
                </c:pt>
                <c:pt idx="16">
                  <c:v>1.536529007227499E-2</c:v>
                </c:pt>
                <c:pt idx="17">
                  <c:v>1.619496337034209E-2</c:v>
                </c:pt>
                <c:pt idx="18">
                  <c:v>1.6973406009709039E-2</c:v>
                </c:pt>
                <c:pt idx="19">
                  <c:v>1.769735109935407E-2</c:v>
                </c:pt>
                <c:pt idx="20">
                  <c:v>1.8363697448514661E-2</c:v>
                </c:pt>
                <c:pt idx="21">
                  <c:v>1.896952208941069E-2</c:v>
                </c:pt>
                <c:pt idx="22">
                  <c:v>1.9512092281191239E-2</c:v>
                </c:pt>
                <c:pt idx="23">
                  <c:v>1.9988876948360289E-2</c:v>
                </c:pt>
                <c:pt idx="24">
                  <c:v>2.0397557508506008E-2</c:v>
                </c:pt>
                <c:pt idx="25">
                  <c:v>2.07360380459049E-2</c:v>
                </c:pt>
                <c:pt idx="26">
                  <c:v>2.1002454789473511E-2</c:v>
                </c:pt>
                <c:pt idx="27">
                  <c:v>2.119518485560766E-2</c:v>
                </c:pt>
                <c:pt idx="28">
                  <c:v>2.1312854218673429E-2</c:v>
                </c:pt>
                <c:pt idx="29">
                  <c:v>2.1354344874280531E-2</c:v>
                </c:pt>
                <c:pt idx="30">
                  <c:v>2.1318801162980169E-2</c:v>
                </c:pt>
                <c:pt idx="31">
                  <c:v>2.1205635224675189E-2</c:v>
                </c:pt>
                <c:pt idx="32">
                  <c:v>2.10145315567986E-2</c:v>
                </c:pt>
                <c:pt idx="33">
                  <c:v>2.074545065220498E-2</c:v>
                </c:pt>
                <c:pt idx="34">
                  <c:v>2.039863169571601E-2</c:v>
                </c:pt>
                <c:pt idx="35">
                  <c:v>1.9974594301352989E-2</c:v>
                </c:pt>
                <c:pt idx="36">
                  <c:v>1.94741392754758E-2</c:v>
                </c:pt>
                <c:pt idx="37">
                  <c:v>1.889834839431068E-2</c:v>
                </c:pt>
                <c:pt idx="38">
                  <c:v>1.824858318767519E-2</c:v>
                </c:pt>
                <c:pt idx="39">
                  <c:v>1.752648272410267E-2</c:v>
                </c:pt>
                <c:pt idx="40">
                  <c:v>1.6733960396002119E-2</c:v>
                </c:pt>
                <c:pt idx="41">
                  <c:v>1.5873199706952591E-2</c:v>
                </c:pt>
                <c:pt idx="42">
                  <c:v>1.494664906673147E-2</c:v>
                </c:pt>
                <c:pt idx="43">
                  <c:v>1.39570156031785E-2</c:v>
                </c:pt>
                <c:pt idx="44">
                  <c:v>1.29072580034926E-2</c:v>
                </c:pt>
                <c:pt idx="45">
                  <c:v>1.180057840105974E-2</c:v>
                </c:pt>
                <c:pt idx="46">
                  <c:v>1.0640413327373401E-2</c:v>
                </c:pt>
                <c:pt idx="47">
                  <c:v>9.430423752029151E-3</c:v>
                </c:pt>
                <c:pt idx="48">
                  <c:v>8.1744842371678974E-3</c:v>
                </c:pt>
                <c:pt idx="49">
                  <c:v>6.8766712360559448E-3</c:v>
                </c:pt>
                <c:pt idx="50">
                  <c:v>5.5412505687324814E-3</c:v>
                </c:pt>
                <c:pt idx="51">
                  <c:v>4.1726641108198997E-3</c:v>
                </c:pt>
                <c:pt idx="52">
                  <c:v>2.775515734665019E-3</c:v>
                </c:pt>
                <c:pt idx="53">
                  <c:v>1.3545565449222599E-3</c:v>
                </c:pt>
                <c:pt idx="54">
                  <c:v>-8.5330546462061214E-5</c:v>
                </c:pt>
                <c:pt idx="55">
                  <c:v>-1.539146858189332E-3</c:v>
                </c:pt>
                <c:pt idx="56">
                  <c:v>-3.0017945402433591E-3</c:v>
                </c:pt>
                <c:pt idx="57">
                  <c:v>-4.4680936845584119E-3</c:v>
                </c:pt>
                <c:pt idx="58">
                  <c:v>-5.9327998908031846E-3</c:v>
                </c:pt>
                <c:pt idx="59">
                  <c:v>-7.3906222302663818E-3</c:v>
                </c:pt>
                <c:pt idx="60">
                  <c:v>-8.8362415489281806E-3</c:v>
                </c:pt>
                <c:pt idx="61">
                  <c:v>-1.026432904905647E-2</c:v>
                </c:pt>
                <c:pt idx="62">
                  <c:v>-1.166956508713621E-2</c:v>
                </c:pt>
                <c:pt idx="63">
                  <c:v>-1.3046658124613539E-2</c:v>
                </c:pt>
                <c:pt idx="64">
                  <c:v>-1.439036376679091E-2</c:v>
                </c:pt>
                <c:pt idx="65">
                  <c:v>-1.5695503824297099E-2</c:v>
                </c:pt>
                <c:pt idx="66">
                  <c:v>-1.6956985330863671E-2</c:v>
                </c:pt>
                <c:pt idx="67">
                  <c:v>-1.8169819450645251E-2</c:v>
                </c:pt>
                <c:pt idx="68">
                  <c:v>-1.9329140208071909E-2</c:v>
                </c:pt>
                <c:pt idx="69">
                  <c:v>-2.043022297320219E-2</c:v>
                </c:pt>
                <c:pt idx="70">
                  <c:v>-2.1468502635735971E-2</c:v>
                </c:pt>
                <c:pt idx="71">
                  <c:v>-2.243959140128534E-2</c:v>
                </c:pt>
                <c:pt idx="72">
                  <c:v>-2.3339296144174661E-2</c:v>
                </c:pt>
                <c:pt idx="73">
                  <c:v>-2.416363525192777E-2</c:v>
                </c:pt>
                <c:pt idx="74">
                  <c:v>-2.4908854897734131E-2</c:v>
                </c:pt>
                <c:pt idx="75">
                  <c:v>-2.55714446785484E-2</c:v>
                </c:pt>
                <c:pt idx="76">
                  <c:v>-2.6148152558053198E-2</c:v>
                </c:pt>
                <c:pt idx="77">
                  <c:v>-2.6635999055527951E-2</c:v>
                </c:pt>
                <c:pt idx="78">
                  <c:v>-2.703229062369409E-2</c:v>
                </c:pt>
                <c:pt idx="79">
                  <c:v>-2.73346321608448E-2</c:v>
                </c:pt>
                <c:pt idx="80">
                  <c:v>-2.7540938605018699E-2</c:v>
                </c:pt>
                <c:pt idx="81">
                  <c:v>-2.764944556062756E-2</c:v>
                </c:pt>
                <c:pt idx="82">
                  <c:v>-2.765871891079703E-2</c:v>
                </c:pt>
                <c:pt idx="83">
                  <c:v>-2.7567663371709669E-2</c:v>
                </c:pt>
                <c:pt idx="84">
                  <c:v>-2.737552994845506E-2</c:v>
                </c:pt>
                <c:pt idx="85">
                  <c:v>-2.7081922255270958E-2</c:v>
                </c:pt>
                <c:pt idx="86">
                  <c:v>-2.668680166660186E-2</c:v>
                </c:pt>
                <c:pt idx="87">
                  <c:v>-2.619049126909171E-2</c:v>
                </c:pt>
                <c:pt idx="88">
                  <c:v>-2.5593678588452209E-2</c:v>
                </c:pt>
                <c:pt idx="89">
                  <c:v>-2.4897417069104581E-2</c:v>
                </c:pt>
                <c:pt idx="90">
                  <c:v>-2.4103126288561309E-2</c:v>
                </c:pt>
                <c:pt idx="91">
                  <c:v>-2.321259089267657E-2</c:v>
                </c:pt>
                <c:pt idx="92">
                  <c:v>-2.222795824215756E-2</c:v>
                </c:pt>
                <c:pt idx="93">
                  <c:v>-2.1151734765059039E-2</c:v>
                </c:pt>
                <c:pt idx="94">
                  <c:v>-1.9986781014367141E-2</c:v>
                </c:pt>
                <c:pt idx="95">
                  <c:v>-1.8736305434225529E-2</c:v>
                </c:pt>
                <c:pt idx="96">
                  <c:v>-1.7403856842824011E-2</c:v>
                </c:pt>
                <c:pt idx="97">
                  <c:v>-1.5993315644446681E-2</c:v>
                </c:pt>
                <c:pt idx="98">
                  <c:v>-1.450888378767598E-2</c:v>
                </c:pt>
                <c:pt idx="99">
                  <c:v>-1.2955073491220879E-2</c:v>
                </c:pt>
                <c:pt idx="100">
                  <c:v>-1.1336694763272049E-2</c:v>
                </c:pt>
                <c:pt idx="101">
                  <c:v>-9.6588417447037497E-3</c:v>
                </c:pt>
                <c:pt idx="102">
                  <c:v>-7.9268779107792287E-3</c:v>
                </c:pt>
                <c:pt idx="103">
                  <c:v>-6.1464201702780214E-3</c:v>
                </c:pt>
                <c:pt idx="104">
                  <c:v>-4.323321905152791E-3</c:v>
                </c:pt>
                <c:pt idx="105">
                  <c:v>-2.46365499789216E-3</c:v>
                </c:pt>
                <c:pt idx="106">
                  <c:v>-5.736908977251971E-4</c:v>
                </c:pt>
                <c:pt idx="107">
                  <c:v>1.3401192193801519E-3</c:v>
                </c:pt>
                <c:pt idx="108">
                  <c:v>3.271165138292603E-3</c:v>
                </c:pt>
                <c:pt idx="109">
                  <c:v>5.2126990777215396E-3</c:v>
                </c:pt>
                <c:pt idx="110">
                  <c:v>7.1578578831718491E-3</c:v>
                </c:pt>
                <c:pt idx="111">
                  <c:v>9.09968587121519E-3</c:v>
                </c:pt>
                <c:pt idx="112">
                  <c:v>1.103115825349273E-2</c:v>
                </c:pt>
                <c:pt idx="113">
                  <c:v>1.294520506613198E-2</c:v>
                </c:pt>
                <c:pt idx="114">
                  <c:v>1.483473552773848E-2</c:v>
                </c:pt>
                <c:pt idx="115">
                  <c:v>1.669266274684212E-2</c:v>
                </c:pt>
                <c:pt idx="116">
                  <c:v>1.851192869764515E-2</c:v>
                </c:pt>
                <c:pt idx="117">
                  <c:v>2.0285529381128761E-2</c:v>
                </c:pt>
                <c:pt idx="118">
                  <c:v>2.2006540087050951E-2</c:v>
                </c:pt>
                <c:pt idx="119">
                  <c:v>2.3668140671120119E-2</c:v>
                </c:pt>
                <c:pt idx="120">
                  <c:v>2.5263640760644111E-2</c:v>
                </c:pt>
                <c:pt idx="121">
                  <c:v>2.6786504801258191E-2</c:v>
                </c:pt>
                <c:pt idx="122">
                  <c:v>2.8230376856930799E-2</c:v>
                </c:pt>
                <c:pt idx="123">
                  <c:v>2.9589105075322079E-2</c:v>
                </c:pt>
                <c:pt idx="124">
                  <c:v>3.0856765730746881E-2</c:v>
                </c:pt>
                <c:pt idx="125">
                  <c:v>3.2027686757470981E-2</c:v>
                </c:pt>
                <c:pt idx="126">
                  <c:v>3.3096470686835633E-2</c:v>
                </c:pt>
                <c:pt idx="127">
                  <c:v>3.405801690277635E-2</c:v>
                </c:pt>
                <c:pt idx="128">
                  <c:v>3.4907543131672207E-2</c:v>
                </c:pt>
                <c:pt idx="129">
                  <c:v>3.5640606084123207E-2</c:v>
                </c:pt>
                <c:pt idx="130">
                  <c:v>3.6253121168211423E-2</c:v>
                </c:pt>
                <c:pt idx="131">
                  <c:v>3.6741381196053073E-2</c:v>
                </c:pt>
                <c:pt idx="132">
                  <c:v>3.7102074007978852E-2</c:v>
                </c:pt>
                <c:pt idx="133">
                  <c:v>3.7332298941497609E-2</c:v>
                </c:pt>
                <c:pt idx="134">
                  <c:v>3.7429582075284157E-2</c:v>
                </c:pt>
                <c:pt idx="135">
                  <c:v>3.7391890181788533E-2</c:v>
                </c:pt>
                <c:pt idx="136">
                  <c:v>3.7217643325674191E-2</c:v>
                </c:pt>
                <c:pt idx="137">
                  <c:v>3.6905726049155263E-2</c:v>
                </c:pt>
                <c:pt idx="138">
                  <c:v>3.6455497089399859E-2</c:v>
                </c:pt>
                <c:pt idx="139">
                  <c:v>3.5866797577493628E-2</c:v>
                </c:pt>
                <c:pt idx="140">
                  <c:v>3.5139957672998733E-2</c:v>
                </c:pt>
                <c:pt idx="141">
                  <c:v>3.4275801592885069E-2</c:v>
                </c:pt>
                <c:pt idx="142">
                  <c:v>3.3275650998543668E-2</c:v>
                </c:pt>
                <c:pt idx="143">
                  <c:v>3.2141326709698458E-2</c:v>
                </c:pt>
                <c:pt idx="144">
                  <c:v>3.0875148719295718E-2</c:v>
                </c:pt>
                <c:pt idx="145">
                  <c:v>2.947993448886068E-2</c:v>
                </c:pt>
                <c:pt idx="146">
                  <c:v>2.7958995509347901E-2</c:v>
                </c:pt>
                <c:pt idx="147">
                  <c:v>2.6316132118153791E-2</c:v>
                </c:pt>
                <c:pt idx="148">
                  <c:v>2.455562656870135E-2</c:v>
                </c:pt>
                <c:pt idx="149">
                  <c:v>2.2682234354822611E-2</c:v>
                </c:pt>
                <c:pt idx="150">
                  <c:v>2.070117379802729E-2</c:v>
                </c:pt>
                <c:pt idx="151">
                  <c:v>1.8618113911661991E-2</c:v>
                </c:pt>
                <c:pt idx="152">
                  <c:v>1.6439160561883819E-2</c:v>
                </c:pt>
                <c:pt idx="153">
                  <c:v>1.417084095130591E-2</c:v>
                </c:pt>
                <c:pt idx="154">
                  <c:v>1.182008645706922E-2</c:v>
                </c:pt>
                <c:pt idx="155">
                  <c:v>9.3942138609690098E-3</c:v>
                </c:pt>
                <c:pt idx="156">
                  <c:v>6.9009050150721932E-3</c:v>
                </c:pt>
                <c:pt idx="157">
                  <c:v>4.348184991983679E-3</c:v>
                </c:pt>
                <c:pt idx="158">
                  <c:v>1.744398774557858E-3</c:v>
                </c:pt>
                <c:pt idx="159">
                  <c:v>-9.0181345463539097E-4</c:v>
                </c:pt>
                <c:pt idx="160">
                  <c:v>-3.581542358411184E-3</c:v>
                </c:pt>
                <c:pt idx="161">
                  <c:v>-6.2856367537305257E-3</c:v>
                </c:pt>
                <c:pt idx="162">
                  <c:v>-9.0047321081683646E-3</c:v>
                </c:pt>
                <c:pt idx="163">
                  <c:v>-1.1729280143289521E-2</c:v>
                </c:pt>
                <c:pt idx="164">
                  <c:v>-1.444957945948348E-2</c:v>
                </c:pt>
                <c:pt idx="165">
                  <c:v>-1.7155807092392651E-2</c:v>
                </c:pt>
                <c:pt idx="166">
                  <c:v>-1.9838050906905731E-2</c:v>
                </c:pt>
                <c:pt idx="167">
                  <c:v>-2.2486342730770732E-2</c:v>
                </c:pt>
                <c:pt idx="168">
                  <c:v>-2.509069212624726E-2</c:v>
                </c:pt>
                <c:pt idx="169">
                  <c:v>-2.764112069488181E-2</c:v>
                </c:pt>
                <c:pt idx="170">
                  <c:v>-3.0127696807444228E-2</c:v>
                </c:pt>
                <c:pt idx="171">
                  <c:v>-3.2540570648341677E-2</c:v>
                </c:pt>
                <c:pt idx="172">
                  <c:v>-3.4870009461442107E-2</c:v>
                </c:pt>
                <c:pt idx="173">
                  <c:v>-3.7106432882182558E-2</c:v>
                </c:pt>
                <c:pt idx="174">
                  <c:v>-3.924044823913754E-2</c:v>
                </c:pt>
                <c:pt idx="175">
                  <c:v>-4.1262885706890892E-2</c:v>
                </c:pt>
                <c:pt idx="176">
                  <c:v>-4.3164833191077591E-2</c:v>
                </c:pt>
                <c:pt idx="177">
                  <c:v>-4.4937670825867443E-2</c:v>
                </c:pt>
                <c:pt idx="178">
                  <c:v>-4.6573104963954302E-2</c:v>
                </c:pt>
                <c:pt idx="179">
                  <c:v>-4.8063201539281002E-2</c:v>
                </c:pt>
                <c:pt idx="180">
                  <c:v>-4.9400418683296393E-2</c:v>
                </c:pt>
                <c:pt idx="181">
                  <c:v>-5.057763847649107E-2</c:v>
                </c:pt>
                <c:pt idx="182">
                  <c:v>-5.1588197718310899E-2</c:v>
                </c:pt>
                <c:pt idx="183">
                  <c:v>-5.2425917600282139E-2</c:v>
                </c:pt>
                <c:pt idx="184">
                  <c:v>-5.3085132169315062E-2</c:v>
                </c:pt>
                <c:pt idx="185">
                  <c:v>-5.3560715470674362E-2</c:v>
                </c:pt>
                <c:pt idx="186">
                  <c:v>-5.3848107263007532E-2</c:v>
                </c:pt>
                <c:pt idx="187">
                  <c:v>-5.394333720110682E-2</c:v>
                </c:pt>
                <c:pt idx="188">
                  <c:v>-5.3843047385738897E-2</c:v>
                </c:pt>
                <c:pt idx="189">
                  <c:v>-5.3544513183898038E-2</c:v>
                </c:pt>
                <c:pt idx="190">
                  <c:v>-5.3045662227218029E-2</c:v>
                </c:pt>
                <c:pt idx="191">
                  <c:v>-5.2345091501003339E-2</c:v>
                </c:pt>
                <c:pt idx="192">
                  <c:v>-5.1442082441399958E-2</c:v>
                </c:pt>
                <c:pt idx="193">
                  <c:v>-5.0336613963609757E-2</c:v>
                </c:pt>
                <c:pt idx="194">
                  <c:v>-4.9029373349741612E-2</c:v>
                </c:pt>
                <c:pt idx="195">
                  <c:v>-4.7521764930878091E-2</c:v>
                </c:pt>
                <c:pt idx="196">
                  <c:v>-4.5815916504201137E-2</c:v>
                </c:pt>
                <c:pt idx="197">
                  <c:v>-4.3914683432540048E-2</c:v>
                </c:pt>
                <c:pt idx="198">
                  <c:v>-4.1821650380474563E-2</c:v>
                </c:pt>
                <c:pt idx="199">
                  <c:v>-3.9541130648118823E-2</c:v>
                </c:pt>
                <c:pt idx="200">
                  <c:v>-3.707816307090242E-2</c:v>
                </c:pt>
                <c:pt idx="201">
                  <c:v>-3.4438506461048388E-2</c:v>
                </c:pt>
                <c:pt idx="202">
                  <c:v>-3.1628631573992289E-2</c:v>
                </c:pt>
                <c:pt idx="203">
                  <c:v>-2.8655710590662811E-2</c:v>
                </c:pt>
                <c:pt idx="204">
                  <c:v>-2.5527604114352238E-2</c:v>
                </c:pt>
                <c:pt idx="205">
                  <c:v>-2.2252845688794719E-2</c:v>
                </c:pt>
                <c:pt idx="206">
                  <c:v>-1.8840623852045189E-2</c:v>
                </c:pt>
                <c:pt idx="207">
                  <c:v>-1.5300761748751611E-2</c:v>
                </c:pt>
                <c:pt idx="208">
                  <c:v>-1.164369433145885E-2</c:v>
                </c:pt>
                <c:pt idx="209">
                  <c:v>-7.8804431896124551E-3</c:v>
                </c:pt>
                <c:pt idx="210">
                  <c:v>-4.0225890529268227E-3</c:v>
                </c:pt>
                <c:pt idx="211">
                  <c:v>-8.2242023737686055E-5</c:v>
                </c:pt>
                <c:pt idx="212">
                  <c:v>3.9279903991676756E-3</c:v>
                </c:pt>
                <c:pt idx="213">
                  <c:v>7.9950374349931769E-3</c:v>
                </c:pt>
                <c:pt idx="214">
                  <c:v>1.2105401195756781E-2</c:v>
                </c:pt>
                <c:pt idx="215">
                  <c:v>1.624519483611676E-2</c:v>
                </c:pt>
                <c:pt idx="216">
                  <c:v>2.0400182585533638E-2</c:v>
                </c:pt>
                <c:pt idx="217">
                  <c:v>2.455582156299595E-2</c:v>
                </c:pt>
                <c:pt idx="218">
                  <c:v>2.8697305267666971E-2</c:v>
                </c:pt>
                <c:pt idx="219">
                  <c:v>3.280960863220464E-2</c:v>
                </c:pt>
                <c:pt idx="220">
                  <c:v>3.6877534519159427E-2</c:v>
                </c:pt>
                <c:pt idx="221">
                  <c:v>4.0885761534809967E-2</c:v>
                </c:pt>
                <c:pt idx="222">
                  <c:v>4.4818893029085427E-2</c:v>
                </c:pt>
                <c:pt idx="223">
                  <c:v>4.8661507144834651E-2</c:v>
                </c:pt>
                <c:pt idx="224">
                  <c:v>5.2398207774680183E-2</c:v>
                </c:pt>
                <c:pt idx="225">
                  <c:v>5.6013676279066352E-2</c:v>
                </c:pt>
                <c:pt idx="226">
                  <c:v>5.9492723814861877E-2</c:v>
                </c:pt>
                <c:pt idx="227">
                  <c:v>6.2820344120051899E-2</c:v>
                </c:pt>
                <c:pt idx="228">
                  <c:v>6.5981766596669836E-2</c:v>
                </c:pt>
                <c:pt idx="229">
                  <c:v>6.8962509531165839E-2</c:v>
                </c:pt>
                <c:pt idx="230">
                  <c:v>7.1748433288928576E-2</c:v>
                </c:pt>
                <c:pt idx="231">
                  <c:v>7.4325793317657901E-2</c:v>
                </c:pt>
                <c:pt idx="232">
                  <c:v>7.6681292792769001E-2</c:v>
                </c:pt>
                <c:pt idx="233">
                  <c:v>7.8802134736963292E-2</c:v>
                </c:pt>
                <c:pt idx="234">
                  <c:v>8.0676073445570581E-2</c:v>
                </c:pt>
                <c:pt idx="235">
                  <c:v>8.229146504924964E-2</c:v>
                </c:pt>
                <c:pt idx="236">
                  <c:v>8.3637317046113796E-2</c:v>
                </c:pt>
                <c:pt idx="237">
                  <c:v>8.4703336636362397E-2</c:v>
                </c:pt>
                <c:pt idx="238">
                  <c:v>8.5479977694022713E-2</c:v>
                </c:pt>
                <c:pt idx="239">
                  <c:v>8.5958486212454777E-2</c:v>
                </c:pt>
                <c:pt idx="240">
                  <c:v>8.6130944062838902E-2</c:v>
                </c:pt>
                <c:pt idx="241">
                  <c:v>8.5990310907947842E-2</c:v>
                </c:pt>
                <c:pt idx="242">
                  <c:v>8.5530464117103411E-2</c:v>
                </c:pt>
                <c:pt idx="243">
                  <c:v>8.4746236532319857E-2</c:v>
                </c:pt>
                <c:pt idx="244">
                  <c:v>8.3633451940238385E-2</c:v>
                </c:pt>
                <c:pt idx="245">
                  <c:v>8.2188958109553123E-2</c:v>
                </c:pt>
                <c:pt idx="246">
                  <c:v>8.0410657259200158E-2</c:v>
                </c:pt>
                <c:pt idx="247">
                  <c:v>7.8297533828624227E-2</c:v>
                </c:pt>
                <c:pt idx="248">
                  <c:v>7.5849679427933595E-2</c:v>
                </c:pt>
                <c:pt idx="249">
                  <c:v>7.3068314852691552E-2</c:v>
                </c:pt>
                <c:pt idx="250">
                  <c:v>6.9955809055447349E-2</c:v>
                </c:pt>
                <c:pt idx="251">
                  <c:v>6.6515694973875827E-2</c:v>
                </c:pt>
                <c:pt idx="252">
                  <c:v>6.2752682123546455E-2</c:v>
                </c:pt>
                <c:pt idx="253">
                  <c:v>5.8672665871848911E-2</c:v>
                </c:pt>
                <c:pt idx="254">
                  <c:v>5.4282733318465851E-2</c:v>
                </c:pt>
                <c:pt idx="255">
                  <c:v>4.9591165716956591E-2</c:v>
                </c:pt>
                <c:pt idx="256">
                  <c:v>4.4607437381487543E-2</c:v>
                </c:pt>
                <c:pt idx="257">
                  <c:v>3.93422110324829E-2</c:v>
                </c:pt>
                <c:pt idx="258">
                  <c:v>3.3807329544958388E-2</c:v>
                </c:pt>
                <c:pt idx="259">
                  <c:v>2.8015804073496849E-2</c:v>
                </c:pt>
                <c:pt idx="260">
                  <c:v>2.1981798538208908E-2</c:v>
                </c:pt>
                <c:pt idx="261">
                  <c:v>1.5720610466572981E-2</c:v>
                </c:pt>
                <c:pt idx="262">
                  <c:v>9.2486481967152655E-3</c:v>
                </c:pt>
                <c:pt idx="263">
                  <c:v>2.583404458462999E-3</c:v>
                </c:pt>
                <c:pt idx="264">
                  <c:v>-4.256573640658852E-3</c:v>
                </c:pt>
                <c:pt idx="265">
                  <c:v>-1.1251718186447591E-2</c:v>
                </c:pt>
                <c:pt idx="266">
                  <c:v>-1.8381477537145662E-2</c:v>
                </c:pt>
                <c:pt idx="267">
                  <c:v>-2.562435685090737E-2</c:v>
                </c:pt>
                <c:pt idx="268">
                  <c:v>-3.2957961991069623E-2</c:v>
                </c:pt>
                <c:pt idx="269">
                  <c:v>-4.0359046727996582E-2</c:v>
                </c:pt>
                <c:pt idx="270">
                  <c:v>-4.7803563145715357E-2</c:v>
                </c:pt>
                <c:pt idx="271">
                  <c:v>-5.5266715151142842E-2</c:v>
                </c:pt>
                <c:pt idx="272">
                  <c:v>-6.2723014973513097E-2</c:v>
                </c:pt>
                <c:pt idx="273">
                  <c:v>-7.0146342531620068E-2</c:v>
                </c:pt>
                <c:pt idx="274">
                  <c:v>-7.7510007536752398E-2</c:v>
                </c:pt>
                <c:pt idx="275">
                  <c:v>-8.4786814189769036E-2</c:v>
                </c:pt>
                <c:pt idx="276">
                  <c:v>-9.1949128321628312E-2</c:v>
                </c:pt>
                <c:pt idx="277">
                  <c:v>-9.8968946817893033E-2</c:v>
                </c:pt>
                <c:pt idx="278">
                  <c:v>-0.10581796915935129</c:v>
                </c:pt>
                <c:pt idx="279">
                  <c:v>-0.1124676709028672</c:v>
                </c:pt>
                <c:pt idx="280">
                  <c:v>-0.1188893789190156</c:v>
                </c:pt>
                <c:pt idx="281">
                  <c:v>-0.12505434819594499</c:v>
                </c:pt>
                <c:pt idx="282">
                  <c:v>-0.13093384001226671</c:v>
                </c:pt>
                <c:pt idx="283">
                  <c:v>-0.13649920127564971</c:v>
                </c:pt>
                <c:pt idx="284">
                  <c:v>-0.1417219448182031</c:v>
                </c:pt>
                <c:pt idx="285">
                  <c:v>-0.14657383043466909</c:v>
                </c:pt>
                <c:pt idx="286">
                  <c:v>-0.15102694644497169</c:v>
                </c:pt>
                <c:pt idx="287">
                  <c:v>-0.15505379155877569</c:v>
                </c:pt>
                <c:pt idx="288">
                  <c:v>-0.15862735681640661</c:v>
                </c:pt>
                <c:pt idx="289">
                  <c:v>-0.16172120737781981</c:v>
                </c:pt>
                <c:pt idx="290">
                  <c:v>-0.164309563929254</c:v>
                </c:pt>
                <c:pt idx="291">
                  <c:v>-0.1663673834758102</c:v>
                </c:pt>
                <c:pt idx="292">
                  <c:v>-0.16787043928744569</c:v>
                </c:pt>
                <c:pt idx="293">
                  <c:v>-0.16879539976578259</c:v>
                </c:pt>
                <c:pt idx="294">
                  <c:v>-0.16911990599970961</c:v>
                </c:pt>
                <c:pt idx="295">
                  <c:v>-0.16882264777900219</c:v>
                </c:pt>
                <c:pt idx="296">
                  <c:v>-0.16788343783710399</c:v>
                </c:pt>
                <c:pt idx="297">
                  <c:v>-0.1662832840968019</c:v>
                </c:pt>
                <c:pt idx="298">
                  <c:v>-0.16400445969579069</c:v>
                </c:pt>
                <c:pt idx="299">
                  <c:v>-0.16103057057304709</c:v>
                </c:pt>
                <c:pt idx="300">
                  <c:v>-0.15734662040152231</c:v>
                </c:pt>
                <c:pt idx="301">
                  <c:v>-0.152939072657898</c:v>
                </c:pt>
                <c:pt idx="302">
                  <c:v>-0.14779590962604269</c:v>
                </c:pt>
                <c:pt idx="303">
                  <c:v>-0.1419066881373057</c:v>
                </c:pt>
                <c:pt idx="304">
                  <c:v>-0.13526259185792891</c:v>
                </c:pt>
                <c:pt idx="305">
                  <c:v>-0.1278564799415893</c:v>
                </c:pt>
                <c:pt idx="306">
                  <c:v>-0.119682931873392</c:v>
                </c:pt>
                <c:pt idx="307">
                  <c:v>-0.1107382883405325</c:v>
                </c:pt>
                <c:pt idx="308">
                  <c:v>-0.1010206879742712</c:v>
                </c:pt>
                <c:pt idx="309">
                  <c:v>-9.0530099817799151E-2</c:v>
                </c:pt>
                <c:pt idx="310">
                  <c:v>-7.9268351385044344E-2</c:v>
                </c:pt>
                <c:pt idx="311">
                  <c:v>-6.723915218637494E-2</c:v>
                </c:pt>
                <c:pt idx="312">
                  <c:v>-5.4448112608508237E-2</c:v>
                </c:pt>
                <c:pt idx="313">
                  <c:v>-4.0902758047733849E-2</c:v>
                </c:pt>
                <c:pt idx="314">
                  <c:v>-2.6612538207709521E-2</c:v>
                </c:pt>
                <c:pt idx="315">
                  <c:v>-1.15888314855884E-2</c:v>
                </c:pt>
                <c:pt idx="316">
                  <c:v>4.1550556168943337E-3</c:v>
                </c:pt>
                <c:pt idx="317">
                  <c:v>2.0603894107674742E-2</c:v>
                </c:pt>
                <c:pt idx="318">
                  <c:v>3.7740543180836562E-2</c:v>
                </c:pt>
                <c:pt idx="319">
                  <c:v>5.5545965978647867E-2</c:v>
                </c:pt>
                <c:pt idx="320">
                  <c:v>7.3999250448727183E-2</c:v>
                </c:pt>
                <c:pt idx="321">
                  <c:v>9.3077635291987079E-2</c:v>
                </c:pt>
                <c:pt idx="322">
                  <c:v>0.1127565409830364</c:v>
                </c:pt>
                <c:pt idx="323">
                  <c:v>0.13300960583065469</c:v>
                </c:pt>
                <c:pt idx="324">
                  <c:v>0.15380872703184481</c:v>
                </c:pt>
                <c:pt idx="325">
                  <c:v>0.1751241066589401</c:v>
                </c:pt>
                <c:pt idx="326">
                  <c:v>0.19692430250523149</c:v>
                </c:pt>
                <c:pt idx="327">
                  <c:v>0.21917628370063161</c:v>
                </c:pt>
                <c:pt idx="328">
                  <c:v>0.24184549099519601</c:v>
                </c:pt>
                <c:pt idx="329">
                  <c:v>0.26489590159465731</c:v>
                </c:pt>
                <c:pt idx="330">
                  <c:v>0.28829009841879533</c:v>
                </c:pt>
                <c:pt idx="331">
                  <c:v>0.31198934364035802</c:v>
                </c:pt>
                <c:pt idx="332">
                  <c:v>0.33595365634938629</c:v>
                </c:pt>
                <c:pt idx="333">
                  <c:v>0.36014189417534392</c:v>
                </c:pt>
                <c:pt idx="334">
                  <c:v>0.38451183868734612</c:v>
                </c:pt>
                <c:pt idx="335">
                  <c:v>0.40902028438103449</c:v>
                </c:pt>
                <c:pt idx="336">
                  <c:v>0.4336231310494203</c:v>
                </c:pt>
                <c:pt idx="337">
                  <c:v>0.45827547932423968</c:v>
                </c:pt>
                <c:pt idx="338">
                  <c:v>0.4829317291640578</c:v>
                </c:pt>
                <c:pt idx="339">
                  <c:v>0.50754568105566533</c:v>
                </c:pt>
                <c:pt idx="340">
                  <c:v>0.53207063968617552</c:v>
                </c:pt>
                <c:pt idx="341">
                  <c:v>0.5564595198346256</c:v>
                </c:pt>
                <c:pt idx="342">
                  <c:v>0.5806649542240635</c:v>
                </c:pt>
                <c:pt idx="343">
                  <c:v>0.60463940306776631</c:v>
                </c:pt>
                <c:pt idx="344">
                  <c:v>0.62833526503672632</c:v>
                </c:pt>
                <c:pt idx="345">
                  <c:v>0.65170498936967691</c:v>
                </c:pt>
                <c:pt idx="346">
                  <c:v>0.67470118884176067</c:v>
                </c:pt>
                <c:pt idx="347">
                  <c:v>0.69727675330360195</c:v>
                </c:pt>
                <c:pt idx="348">
                  <c:v>0.71938496349891645</c:v>
                </c:pt>
                <c:pt idx="349">
                  <c:v>0.74097960486592362</c:v>
                </c:pt>
                <c:pt idx="350">
                  <c:v>0.76201508102580096</c:v>
                </c:pt>
                <c:pt idx="351">
                  <c:v>0.78244652666018533</c:v>
                </c:pt>
                <c:pt idx="352">
                  <c:v>0.80222991947924005</c:v>
                </c:pt>
                <c:pt idx="353">
                  <c:v>0.82132219098222914</c:v>
                </c:pt>
                <c:pt idx="354">
                  <c:v>0.83968133571373449</c:v>
                </c:pt>
                <c:pt idx="355">
                  <c:v>0.85726651872063597</c:v>
                </c:pt>
                <c:pt idx="356">
                  <c:v>0.87403818091786978</c:v>
                </c:pt>
                <c:pt idx="357">
                  <c:v>0.88995814207458712</c:v>
                </c:pt>
                <c:pt idx="358">
                  <c:v>0.90498970113684329</c:v>
                </c:pt>
                <c:pt idx="359">
                  <c:v>0.91909773360821267</c:v>
                </c:pt>
                <c:pt idx="360">
                  <c:v>0.93224878571577907</c:v>
                </c:pt>
                <c:pt idx="361">
                  <c:v>0.94441116509582168</c:v>
                </c:pt>
                <c:pt idx="362">
                  <c:v>0.95555502774113921</c:v>
                </c:pt>
                <c:pt idx="363">
                  <c:v>0.96565246096029056</c:v>
                </c:pt>
                <c:pt idx="364">
                  <c:v>0.97467756210817058</c:v>
                </c:pt>
                <c:pt idx="365">
                  <c:v>0.98260651285712974</c:v>
                </c:pt>
                <c:pt idx="366">
                  <c:v>0.98941764878832683</c:v>
                </c:pt>
                <c:pt idx="367">
                  <c:v>0.99509152409419555</c:v>
                </c:pt>
                <c:pt idx="368">
                  <c:v>0.99961097119466158</c:v>
                </c:pt>
                <c:pt idx="369">
                  <c:v>1.0029611550821551</c:v>
                </c:pt>
                <c:pt idx="370">
                  <c:v>1.0051296222234321</c:v>
                </c:pt>
                <c:pt idx="371">
                  <c:v>1.006106343859712</c:v>
                </c:pt>
                <c:pt idx="372">
                  <c:v>1.0058837535606551</c:v>
                </c:pt>
                <c:pt idx="373">
                  <c:v>1.0044567789021761</c:v>
                </c:pt>
                <c:pt idx="374">
                  <c:v>1.001822867153018</c:v>
                </c:pt>
                <c:pt idx="375">
                  <c:v>0.99798200487026789</c:v>
                </c:pt>
                <c:pt idx="376">
                  <c:v>0.99293673131970317</c:v>
                </c:pt>
                <c:pt idx="377">
                  <c:v>0.98669214565276664</c:v>
                </c:pt>
                <c:pt idx="378">
                  <c:v>0.97925590778823124</c:v>
                </c:pt>
                <c:pt idx="379">
                  <c:v>0.97063823296304064</c:v>
                </c:pt>
                <c:pt idx="380">
                  <c:v>0.96085187993346366</c:v>
                </c:pt>
                <c:pt idx="381">
                  <c:v>0.94991213282443598</c:v>
                </c:pt>
                <c:pt idx="382">
                  <c:v>0.93783677664183729</c:v>
                </c:pt>
                <c:pt idx="383">
                  <c:v>0.9246460664793319</c:v>
                </c:pt>
                <c:pt idx="384">
                  <c:v>0.9103626904682719</c:v>
                </c:pt>
                <c:pt idx="385">
                  <c:v>0.89501172653603089</c:v>
                </c:pt>
                <c:pt idx="386">
                  <c:v>0.87862059305484308</c:v>
                </c:pt>
                <c:pt idx="387">
                  <c:v>0.86121899347981079</c:v>
                </c:pt>
                <c:pt idx="388">
                  <c:v>0.84283885509117185</c:v>
                </c:pt>
                <c:pt idx="389">
                  <c:v>0.82351426197205158</c:v>
                </c:pt>
                <c:pt idx="390">
                  <c:v>0.80328138236879743</c:v>
                </c:pt>
                <c:pt idx="391">
                  <c:v>0.78217839059658423</c:v>
                </c:pt>
                <c:pt idx="392">
                  <c:v>0.76024538366809113</c:v>
                </c:pt>
                <c:pt idx="393">
                  <c:v>0.73752429283787524</c:v>
                </c:pt>
                <c:pt idx="394">
                  <c:v>0.71405879026932673</c:v>
                </c:pt>
                <c:pt idx="395">
                  <c:v>0.68989419104489191</c:v>
                </c:pt>
                <c:pt idx="396">
                  <c:v>0.66507735075354724</c:v>
                </c:pt>
                <c:pt idx="397">
                  <c:v>0.63965655890215489</c:v>
                </c:pt>
                <c:pt idx="398">
                  <c:v>0.61368142840939477</c:v>
                </c:pt>
                <c:pt idx="399">
                  <c:v>0.58720278145242466</c:v>
                </c:pt>
                <c:pt idx="400">
                  <c:v>0.56027253194710669</c:v>
                </c:pt>
                <c:pt idx="401">
                  <c:v>0.53294356495265205</c:v>
                </c:pt>
                <c:pt idx="402">
                  <c:v>0.50526961330083886</c:v>
                </c:pt>
                <c:pt idx="403">
                  <c:v>0.47730513175840728</c:v>
                </c:pt>
                <c:pt idx="404">
                  <c:v>0.44910516903891168</c:v>
                </c:pt>
                <c:pt idx="405">
                  <c:v>0.42072523798723072</c:v>
                </c:pt>
                <c:pt idx="406">
                  <c:v>0.39222118426585212</c:v>
                </c:pt>
                <c:pt idx="407">
                  <c:v>0.36364905387728019</c:v>
                </c:pt>
                <c:pt idx="408">
                  <c:v>0.3350649598611134</c:v>
                </c:pt>
                <c:pt idx="409">
                  <c:v>0.30652494850769468</c:v>
                </c:pt>
                <c:pt idx="410">
                  <c:v>0.27808486543272698</c:v>
                </c:pt>
                <c:pt idx="411">
                  <c:v>0.2498002218587192</c:v>
                </c:pt>
                <c:pt idx="412">
                  <c:v>0.2217260614497209</c:v>
                </c:pt>
                <c:pt idx="413">
                  <c:v>0.19391682804550539</c:v>
                </c:pt>
                <c:pt idx="414">
                  <c:v>0.16642623464003439</c:v>
                </c:pt>
                <c:pt idx="415">
                  <c:v>0.1393071339468199</c:v>
                </c:pt>
                <c:pt idx="416">
                  <c:v>0.1126113908907113</c:v>
                </c:pt>
                <c:pt idx="417">
                  <c:v>8.6389757361463398E-2</c:v>
                </c:pt>
                <c:pt idx="418">
                  <c:v>6.0691749559540757E-2</c:v>
                </c:pt>
                <c:pt idx="419">
                  <c:v>3.5565528258650309E-2</c:v>
                </c:pt>
                <c:pt idx="420">
                  <c:v>1.10577823027015E-2</c:v>
                </c:pt>
                <c:pt idx="421">
                  <c:v>-1.2786384352743331E-2</c:v>
                </c:pt>
                <c:pt idx="422">
                  <c:v>-3.5923561753043697E-2</c:v>
                </c:pt>
                <c:pt idx="423">
                  <c:v>-5.8312138918969247E-2</c:v>
                </c:pt>
                <c:pt idx="424">
                  <c:v>-7.9912404401144416E-2</c:v>
                </c:pt>
                <c:pt idx="425">
                  <c:v>-0.10068664214351281</c:v>
                </c:pt>
                <c:pt idx="426">
                  <c:v>-0.1205992223966261</c:v>
                </c:pt>
                <c:pt idx="427">
                  <c:v>-0.13961668743400449</c:v>
                </c:pt>
                <c:pt idx="428">
                  <c:v>-0.15770783183802761</c:v>
                </c:pt>
                <c:pt idx="429">
                  <c:v>-0.17484377713565469</c:v>
                </c:pt>
                <c:pt idx="430">
                  <c:v>-0.1909980405787057</c:v>
                </c:pt>
                <c:pt idx="431">
                  <c:v>-0.20614659787855749</c:v>
                </c:pt>
                <c:pt idx="432">
                  <c:v>-0.22026793972066691</c:v>
                </c:pt>
                <c:pt idx="433">
                  <c:v>-0.2333431219004897</c:v>
                </c:pt>
                <c:pt idx="434">
                  <c:v>-0.24535580893895831</c:v>
                </c:pt>
                <c:pt idx="435">
                  <c:v>-0.25629231105266581</c:v>
                </c:pt>
                <c:pt idx="436">
                  <c:v>-0.26614161437132589</c:v>
                </c:pt>
                <c:pt idx="437">
                  <c:v>-0.27489540431279341</c:v>
                </c:pt>
                <c:pt idx="438">
                  <c:v>-0.28254808204391713</c:v>
                </c:pt>
                <c:pt idx="439">
                  <c:v>-0.28909677397375599</c:v>
                </c:pt>
                <c:pt idx="440">
                  <c:v>-0.29454133424410922</c:v>
                </c:pt>
                <c:pt idx="441">
                  <c:v>-0.2988843402008512</c:v>
                </c:pt>
                <c:pt idx="442">
                  <c:v>-0.3021310808482246</c:v>
                </c:pt>
                <c:pt idx="443">
                  <c:v>-0.30428953830690841</c:v>
                </c:pt>
                <c:pt idx="444">
                  <c:v>-0.30537036231532771</c:v>
                </c:pt>
                <c:pt idx="445">
                  <c:v>-0.30538683783227211</c:v>
                </c:pt>
                <c:pt idx="446">
                  <c:v>-0.30435484581733963</c:v>
                </c:pt>
                <c:pt idx="447">
                  <c:v>-0.30229281728402962</c:v>
                </c:pt>
                <c:pt idx="448">
                  <c:v>-0.29922168073837108</c:v>
                </c:pt>
                <c:pt idx="449">
                  <c:v>-0.29516480313377957</c:v>
                </c:pt>
                <c:pt idx="450">
                  <c:v>-0.29014792449031102</c:v>
                </c:pt>
                <c:pt idx="451">
                  <c:v>-0.28419908634359159</c:v>
                </c:pt>
                <c:pt idx="452">
                  <c:v>-0.27734855420539772</c:v>
                </c:pt>
                <c:pt idx="453">
                  <c:v>-0.26962873423408751</c:v>
                </c:pt>
                <c:pt idx="454">
                  <c:v>-0.2610740843288003</c:v>
                </c:pt>
                <c:pt idx="455">
                  <c:v>-0.25172101987652462</c:v>
                </c:pt>
                <c:pt idx="456">
                  <c:v>-0.2416078143956811</c:v>
                </c:pt>
                <c:pt idx="457">
                  <c:v>-0.23077449533383279</c:v>
                </c:pt>
                <c:pt idx="458">
                  <c:v>-0.21926273529037629</c:v>
                </c:pt>
                <c:pt idx="459">
                  <c:v>-0.2071157389476147</c:v>
                </c:pt>
                <c:pt idx="460">
                  <c:v>-0.19437812600543281</c:v>
                </c:pt>
                <c:pt idx="461">
                  <c:v>-0.18109581042579659</c:v>
                </c:pt>
                <c:pt idx="462">
                  <c:v>-0.16731587630350209</c:v>
                </c:pt>
                <c:pt idx="463">
                  <c:v>-0.1530864506889856</c:v>
                </c:pt>
                <c:pt idx="464">
                  <c:v>-0.13845657369748141</c:v>
                </c:pt>
                <c:pt idx="465">
                  <c:v>-0.12347606624641649</c:v>
                </c:pt>
                <c:pt idx="466">
                  <c:v>-0.1081953957696388</c:v>
                </c:pt>
                <c:pt idx="467">
                  <c:v>-9.2665540262810125E-2</c:v>
                </c:pt>
                <c:pt idx="468">
                  <c:v>-7.6937851019090744E-2</c:v>
                </c:pt>
                <c:pt idx="469">
                  <c:v>-6.1063914418114242E-2</c:v>
                </c:pt>
                <c:pt idx="470">
                  <c:v>-4.5095413134056211E-2</c:v>
                </c:pt>
                <c:pt idx="471">
                  <c:v>-2.9083987130525731E-2</c:v>
                </c:pt>
                <c:pt idx="472">
                  <c:v>-1.3081094810854951E-2</c:v>
                </c:pt>
                <c:pt idx="473">
                  <c:v>2.8621253077526091E-3</c:v>
                </c:pt>
                <c:pt idx="474">
                  <c:v>1.8694992028841749E-2</c:v>
                </c:pt>
                <c:pt idx="475">
                  <c:v>3.4367417654852392E-2</c:v>
                </c:pt>
                <c:pt idx="476">
                  <c:v>4.9830042546649113E-2</c:v>
                </c:pt>
                <c:pt idx="477">
                  <c:v>6.5034367706342674E-2</c:v>
                </c:pt>
                <c:pt idx="478">
                  <c:v>7.9932885030388978E-2</c:v>
                </c:pt>
                <c:pt idx="479">
                  <c:v>9.4479204885959372E-2</c:v>
                </c:pt>
                <c:pt idx="480">
                  <c:v>0.1086281806705046</c:v>
                </c:pt>
                <c:pt idx="481">
                  <c:v>0.1223360300223371</c:v>
                </c:pt>
                <c:pt idx="482">
                  <c:v>0.13556045235883629</c:v>
                </c:pt>
                <c:pt idx="483">
                  <c:v>0.14826074242851611</c:v>
                </c:pt>
                <c:pt idx="484">
                  <c:v>0.16039789957375261</c:v>
                </c:pt>
                <c:pt idx="485">
                  <c:v>0.1719347324122725</c:v>
                </c:pt>
                <c:pt idx="486">
                  <c:v>0.18283595865766561</c:v>
                </c:pt>
                <c:pt idx="487">
                  <c:v>0.1930682998120869</c:v>
                </c:pt>
                <c:pt idx="488">
                  <c:v>0.2026005704779239</c:v>
                </c:pt>
                <c:pt idx="489">
                  <c:v>0.21140376204954739</c:v>
                </c:pt>
                <c:pt idx="490">
                  <c:v>0.21945112056123181</c:v>
                </c:pt>
                <c:pt idx="491">
                  <c:v>0.22671821848290619</c:v>
                </c:pt>
                <c:pt idx="492">
                  <c:v>0.23318302027156351</c:v>
                </c:pt>
                <c:pt idx="493">
                  <c:v>0.23882594150283609</c:v>
                </c:pt>
                <c:pt idx="494">
                  <c:v>0.24362990142439001</c:v>
                </c:pt>
                <c:pt idx="495">
                  <c:v>0.24758036879040521</c:v>
                </c:pt>
                <c:pt idx="496">
                  <c:v>0.25066540085436628</c:v>
                </c:pt>
                <c:pt idx="497">
                  <c:v>0.2528756754157131</c:v>
                </c:pt>
                <c:pt idx="498">
                  <c:v>0.25420451583449921</c:v>
                </c:pt>
                <c:pt idx="499">
                  <c:v>0.25464790894703249</c:v>
                </c:pt>
                <c:pt idx="500">
                  <c:v>0.25420451583449921</c:v>
                </c:pt>
                <c:pt idx="501">
                  <c:v>0.25287567541571321</c:v>
                </c:pt>
                <c:pt idx="502">
                  <c:v>0.25066540085436628</c:v>
                </c:pt>
                <c:pt idx="503">
                  <c:v>0.24758036879040549</c:v>
                </c:pt>
                <c:pt idx="504">
                  <c:v>0.24362990142439031</c:v>
                </c:pt>
                <c:pt idx="505">
                  <c:v>0.23882594150283609</c:v>
                </c:pt>
                <c:pt idx="506">
                  <c:v>0.2331830202715639</c:v>
                </c:pt>
                <c:pt idx="507">
                  <c:v>0.22671821848290619</c:v>
                </c:pt>
                <c:pt idx="508">
                  <c:v>0.2194511205612322</c:v>
                </c:pt>
                <c:pt idx="509">
                  <c:v>0.21140376204954781</c:v>
                </c:pt>
                <c:pt idx="510">
                  <c:v>0.2026005704779239</c:v>
                </c:pt>
                <c:pt idx="511">
                  <c:v>0.19306829981208751</c:v>
                </c:pt>
                <c:pt idx="512">
                  <c:v>0.1828359586576663</c:v>
                </c:pt>
                <c:pt idx="513">
                  <c:v>0.1719347324122725</c:v>
                </c:pt>
                <c:pt idx="514">
                  <c:v>0.16039789957375331</c:v>
                </c:pt>
                <c:pt idx="515">
                  <c:v>0.14826074242851681</c:v>
                </c:pt>
                <c:pt idx="516">
                  <c:v>0.13556045235883629</c:v>
                </c:pt>
                <c:pt idx="517">
                  <c:v>0.1223360300223378</c:v>
                </c:pt>
                <c:pt idx="518">
                  <c:v>0.1086281806705046</c:v>
                </c:pt>
                <c:pt idx="519">
                  <c:v>9.4479204885960205E-2</c:v>
                </c:pt>
                <c:pt idx="520">
                  <c:v>7.9932885030389866E-2</c:v>
                </c:pt>
                <c:pt idx="521">
                  <c:v>6.5034367706342674E-2</c:v>
                </c:pt>
                <c:pt idx="522">
                  <c:v>4.9830042546650008E-2</c:v>
                </c:pt>
                <c:pt idx="523">
                  <c:v>3.4367417654853308E-2</c:v>
                </c:pt>
                <c:pt idx="524">
                  <c:v>1.8694992028841749E-2</c:v>
                </c:pt>
                <c:pt idx="525">
                  <c:v>2.8621253077535502E-3</c:v>
                </c:pt>
                <c:pt idx="526">
                  <c:v>-1.3081094810854E-2</c:v>
                </c:pt>
                <c:pt idx="527">
                  <c:v>-2.9083987130525731E-2</c:v>
                </c:pt>
                <c:pt idx="528">
                  <c:v>-4.5095413134055268E-2</c:v>
                </c:pt>
                <c:pt idx="529">
                  <c:v>-6.1063914418113298E-2</c:v>
                </c:pt>
                <c:pt idx="530">
                  <c:v>-7.6937851019090744E-2</c:v>
                </c:pt>
                <c:pt idx="531">
                  <c:v>-9.266554026280921E-2</c:v>
                </c:pt>
                <c:pt idx="532">
                  <c:v>-0.1081953957696388</c:v>
                </c:pt>
                <c:pt idx="533">
                  <c:v>-0.12347606624641561</c:v>
                </c:pt>
                <c:pt idx="534">
                  <c:v>-0.13845657369748141</c:v>
                </c:pt>
                <c:pt idx="535">
                  <c:v>-0.15308645068898469</c:v>
                </c:pt>
                <c:pt idx="536">
                  <c:v>-0.16731587630350131</c:v>
                </c:pt>
                <c:pt idx="537">
                  <c:v>-0.18109581042579659</c:v>
                </c:pt>
                <c:pt idx="538">
                  <c:v>-0.19437812600543211</c:v>
                </c:pt>
                <c:pt idx="539">
                  <c:v>-0.20711573894761401</c:v>
                </c:pt>
                <c:pt idx="540">
                  <c:v>-0.21926273529037629</c:v>
                </c:pt>
                <c:pt idx="541">
                  <c:v>-0.23077449533383221</c:v>
                </c:pt>
                <c:pt idx="542">
                  <c:v>-0.24160781439568041</c:v>
                </c:pt>
                <c:pt idx="543">
                  <c:v>-0.25172101987652462</c:v>
                </c:pt>
                <c:pt idx="544">
                  <c:v>-0.26107408432879969</c:v>
                </c:pt>
                <c:pt idx="545">
                  <c:v>-0.26962873423408701</c:v>
                </c:pt>
                <c:pt idx="546">
                  <c:v>-0.27734855420539772</c:v>
                </c:pt>
                <c:pt idx="547">
                  <c:v>-0.28419908634359081</c:v>
                </c:pt>
                <c:pt idx="548">
                  <c:v>-0.29014792449031068</c:v>
                </c:pt>
                <c:pt idx="549">
                  <c:v>-0.29516480313377957</c:v>
                </c:pt>
                <c:pt idx="550">
                  <c:v>-0.29922168073837108</c:v>
                </c:pt>
                <c:pt idx="551">
                  <c:v>-0.30229281728402951</c:v>
                </c:pt>
                <c:pt idx="552">
                  <c:v>-0.30435484581733963</c:v>
                </c:pt>
                <c:pt idx="553">
                  <c:v>-0.30538683783227211</c:v>
                </c:pt>
                <c:pt idx="554">
                  <c:v>-0.30537036231532783</c:v>
                </c:pt>
                <c:pt idx="555">
                  <c:v>-0.30428953830690841</c:v>
                </c:pt>
                <c:pt idx="556">
                  <c:v>-0.3021310808482246</c:v>
                </c:pt>
                <c:pt idx="557">
                  <c:v>-0.29888434020085142</c:v>
                </c:pt>
                <c:pt idx="558">
                  <c:v>-0.29454133424410961</c:v>
                </c:pt>
                <c:pt idx="559">
                  <c:v>-0.28909677397375599</c:v>
                </c:pt>
                <c:pt idx="560">
                  <c:v>-0.28254808204391751</c:v>
                </c:pt>
                <c:pt idx="561">
                  <c:v>-0.27489540431279391</c:v>
                </c:pt>
                <c:pt idx="562">
                  <c:v>-0.26614161437132589</c:v>
                </c:pt>
                <c:pt idx="563">
                  <c:v>-0.25629231105266642</c:v>
                </c:pt>
                <c:pt idx="564">
                  <c:v>-0.245355808938959</c:v>
                </c:pt>
                <c:pt idx="565">
                  <c:v>-0.2333431219004897</c:v>
                </c:pt>
                <c:pt idx="566">
                  <c:v>-0.22026793972066769</c:v>
                </c:pt>
                <c:pt idx="567">
                  <c:v>-0.20614659787855841</c:v>
                </c:pt>
                <c:pt idx="568">
                  <c:v>-0.1909980405787057</c:v>
                </c:pt>
                <c:pt idx="569">
                  <c:v>-0.17484377713565569</c:v>
                </c:pt>
                <c:pt idx="570">
                  <c:v>-0.15770783183802869</c:v>
                </c:pt>
                <c:pt idx="571">
                  <c:v>-0.13961668743400449</c:v>
                </c:pt>
                <c:pt idx="572">
                  <c:v>-0.1205992223966284</c:v>
                </c:pt>
                <c:pt idx="573">
                  <c:v>-0.100686642143514</c:v>
                </c:pt>
                <c:pt idx="574">
                  <c:v>-7.9912404401144416E-2</c:v>
                </c:pt>
                <c:pt idx="575">
                  <c:v>-5.8312138918969247E-2</c:v>
                </c:pt>
                <c:pt idx="576">
                  <c:v>-3.5923561753045043E-2</c:v>
                </c:pt>
                <c:pt idx="577">
                  <c:v>-1.2786384352743331E-2</c:v>
                </c:pt>
                <c:pt idx="578">
                  <c:v>1.10577823027015E-2</c:v>
                </c:pt>
                <c:pt idx="579">
                  <c:v>3.5565528258648837E-2</c:v>
                </c:pt>
                <c:pt idx="580">
                  <c:v>6.0691749559540757E-2</c:v>
                </c:pt>
                <c:pt idx="581">
                  <c:v>8.6389757361463398E-2</c:v>
                </c:pt>
                <c:pt idx="582">
                  <c:v>0.11261139089070971</c:v>
                </c:pt>
                <c:pt idx="583">
                  <c:v>0.1393071339468199</c:v>
                </c:pt>
                <c:pt idx="584">
                  <c:v>0.16642623464003439</c:v>
                </c:pt>
                <c:pt idx="585">
                  <c:v>0.19391682804550381</c:v>
                </c:pt>
                <c:pt idx="586">
                  <c:v>0.22172606144971921</c:v>
                </c:pt>
                <c:pt idx="587">
                  <c:v>0.2498002218587192</c:v>
                </c:pt>
                <c:pt idx="588">
                  <c:v>0.27808486543272543</c:v>
                </c:pt>
                <c:pt idx="589">
                  <c:v>0.30652494850769307</c:v>
                </c:pt>
                <c:pt idx="590">
                  <c:v>0.3350649598611134</c:v>
                </c:pt>
                <c:pt idx="591">
                  <c:v>0.36364905387727853</c:v>
                </c:pt>
                <c:pt idx="592">
                  <c:v>0.3922211842658504</c:v>
                </c:pt>
                <c:pt idx="593">
                  <c:v>0.42072523798723072</c:v>
                </c:pt>
                <c:pt idx="594">
                  <c:v>0.4491051690389099</c:v>
                </c:pt>
                <c:pt idx="595">
                  <c:v>0.47730513175840572</c:v>
                </c:pt>
                <c:pt idx="596">
                  <c:v>0.50526961330083886</c:v>
                </c:pt>
                <c:pt idx="597">
                  <c:v>0.53294356495264872</c:v>
                </c:pt>
                <c:pt idx="598">
                  <c:v>0.56027253194710513</c:v>
                </c:pt>
                <c:pt idx="599">
                  <c:v>0.58720278145242466</c:v>
                </c:pt>
                <c:pt idx="600">
                  <c:v>0.61368142840939155</c:v>
                </c:pt>
                <c:pt idx="601">
                  <c:v>0.63965655890215323</c:v>
                </c:pt>
                <c:pt idx="602">
                  <c:v>0.66507735075354724</c:v>
                </c:pt>
                <c:pt idx="603">
                  <c:v>0.68989419104489191</c:v>
                </c:pt>
                <c:pt idx="604">
                  <c:v>0.71405879026932528</c:v>
                </c:pt>
                <c:pt idx="605">
                  <c:v>0.73752429283787524</c:v>
                </c:pt>
                <c:pt idx="606">
                  <c:v>0.76024538366809113</c:v>
                </c:pt>
                <c:pt idx="607">
                  <c:v>0.78217839059658301</c:v>
                </c:pt>
                <c:pt idx="608">
                  <c:v>0.80328138236879743</c:v>
                </c:pt>
                <c:pt idx="609">
                  <c:v>0.82351426197205158</c:v>
                </c:pt>
                <c:pt idx="610">
                  <c:v>0.84283885509117074</c:v>
                </c:pt>
                <c:pt idx="611">
                  <c:v>0.86121899347980968</c:v>
                </c:pt>
                <c:pt idx="612">
                  <c:v>0.87862059305484308</c:v>
                </c:pt>
                <c:pt idx="613">
                  <c:v>0.89501172653602989</c:v>
                </c:pt>
                <c:pt idx="614">
                  <c:v>0.9103626904682709</c:v>
                </c:pt>
                <c:pt idx="615">
                  <c:v>0.9246460664793319</c:v>
                </c:pt>
                <c:pt idx="616">
                  <c:v>0.93783677664183673</c:v>
                </c:pt>
                <c:pt idx="617">
                  <c:v>0.9499121328244351</c:v>
                </c:pt>
                <c:pt idx="618">
                  <c:v>0.96085187993346366</c:v>
                </c:pt>
                <c:pt idx="619">
                  <c:v>0.97063823296304008</c:v>
                </c:pt>
                <c:pt idx="620">
                  <c:v>0.97925590778823091</c:v>
                </c:pt>
                <c:pt idx="621">
                  <c:v>0.98669214565276664</c:v>
                </c:pt>
                <c:pt idx="622">
                  <c:v>0.99293673131970261</c:v>
                </c:pt>
                <c:pt idx="623">
                  <c:v>0.99798200487026756</c:v>
                </c:pt>
                <c:pt idx="624">
                  <c:v>1.001822867153018</c:v>
                </c:pt>
                <c:pt idx="625">
                  <c:v>1.0044567789021761</c:v>
                </c:pt>
                <c:pt idx="626">
                  <c:v>1.0058837535606551</c:v>
                </c:pt>
                <c:pt idx="627">
                  <c:v>1.006106343859712</c:v>
                </c:pt>
                <c:pt idx="628">
                  <c:v>1.0051296222234321</c:v>
                </c:pt>
                <c:pt idx="629">
                  <c:v>1.0029611550821551</c:v>
                </c:pt>
                <c:pt idx="630">
                  <c:v>0.99961097119466158</c:v>
                </c:pt>
                <c:pt idx="631">
                  <c:v>0.99509152409419555</c:v>
                </c:pt>
                <c:pt idx="632">
                  <c:v>0.98941764878832716</c:v>
                </c:pt>
                <c:pt idx="633">
                  <c:v>0.98260651285712974</c:v>
                </c:pt>
                <c:pt idx="634">
                  <c:v>0.97467756210817058</c:v>
                </c:pt>
                <c:pt idx="635">
                  <c:v>0.96565246096029067</c:v>
                </c:pt>
                <c:pt idx="636">
                  <c:v>0.95555502774113965</c:v>
                </c:pt>
                <c:pt idx="637">
                  <c:v>0.94441116509582168</c:v>
                </c:pt>
                <c:pt idx="638">
                  <c:v>0.93224878571577952</c:v>
                </c:pt>
                <c:pt idx="639">
                  <c:v>0.91909773360821334</c:v>
                </c:pt>
                <c:pt idx="640">
                  <c:v>0.90498970113684329</c:v>
                </c:pt>
                <c:pt idx="641">
                  <c:v>0.8899581420745879</c:v>
                </c:pt>
                <c:pt idx="642">
                  <c:v>0.87403818091787056</c:v>
                </c:pt>
                <c:pt idx="643">
                  <c:v>0.85726651872063597</c:v>
                </c:pt>
                <c:pt idx="644">
                  <c:v>0.83968133571373549</c:v>
                </c:pt>
                <c:pt idx="645">
                  <c:v>0.82132219098223003</c:v>
                </c:pt>
                <c:pt idx="646">
                  <c:v>0.80222991947924005</c:v>
                </c:pt>
                <c:pt idx="647">
                  <c:v>0.78244652666018777</c:v>
                </c:pt>
                <c:pt idx="648">
                  <c:v>0.76201508102580207</c:v>
                </c:pt>
                <c:pt idx="649">
                  <c:v>0.74097960486592362</c:v>
                </c:pt>
                <c:pt idx="650">
                  <c:v>0.71938496349891912</c:v>
                </c:pt>
                <c:pt idx="651">
                  <c:v>0.69727675330360328</c:v>
                </c:pt>
                <c:pt idx="652">
                  <c:v>0.67470118884176067</c:v>
                </c:pt>
                <c:pt idx="653">
                  <c:v>0.65170498936967691</c:v>
                </c:pt>
                <c:pt idx="654">
                  <c:v>0.62833526503672776</c:v>
                </c:pt>
                <c:pt idx="655">
                  <c:v>0.60463940306776631</c:v>
                </c:pt>
                <c:pt idx="656">
                  <c:v>0.5806649542240635</c:v>
                </c:pt>
                <c:pt idx="657">
                  <c:v>0.55645951983462716</c:v>
                </c:pt>
                <c:pt idx="658">
                  <c:v>0.53207063968617552</c:v>
                </c:pt>
                <c:pt idx="659">
                  <c:v>0.50754568105566533</c:v>
                </c:pt>
                <c:pt idx="660">
                  <c:v>0.48293172916405941</c:v>
                </c:pt>
                <c:pt idx="661">
                  <c:v>0.45827547932424129</c:v>
                </c:pt>
                <c:pt idx="662">
                  <c:v>0.4336231310494203</c:v>
                </c:pt>
                <c:pt idx="663">
                  <c:v>0.4090202843810361</c:v>
                </c:pt>
                <c:pt idx="664">
                  <c:v>0.38451183868734762</c:v>
                </c:pt>
                <c:pt idx="665">
                  <c:v>0.36014189417534392</c:v>
                </c:pt>
                <c:pt idx="666">
                  <c:v>0.33595365634938779</c:v>
                </c:pt>
                <c:pt idx="667">
                  <c:v>0.31198934364035952</c:v>
                </c:pt>
                <c:pt idx="668">
                  <c:v>0.28829009841879533</c:v>
                </c:pt>
                <c:pt idx="669">
                  <c:v>0.26489590159465881</c:v>
                </c:pt>
                <c:pt idx="670">
                  <c:v>0.2418454909951975</c:v>
                </c:pt>
                <c:pt idx="671">
                  <c:v>0.21917628370063161</c:v>
                </c:pt>
                <c:pt idx="672">
                  <c:v>0.19692430250523299</c:v>
                </c:pt>
                <c:pt idx="673">
                  <c:v>0.1751241066589416</c:v>
                </c:pt>
                <c:pt idx="674">
                  <c:v>0.15380872703184481</c:v>
                </c:pt>
                <c:pt idx="675">
                  <c:v>0.1330096058306571</c:v>
                </c:pt>
                <c:pt idx="676">
                  <c:v>0.11275654098303781</c:v>
                </c:pt>
                <c:pt idx="677">
                  <c:v>9.3077635291987079E-2</c:v>
                </c:pt>
                <c:pt idx="678">
                  <c:v>7.3999250448727183E-2</c:v>
                </c:pt>
                <c:pt idx="679">
                  <c:v>5.554596597864913E-2</c:v>
                </c:pt>
                <c:pt idx="680">
                  <c:v>3.7740543180836562E-2</c:v>
                </c:pt>
                <c:pt idx="681">
                  <c:v>2.0603894107674742E-2</c:v>
                </c:pt>
                <c:pt idx="682">
                  <c:v>4.1550556168954752E-3</c:v>
                </c:pt>
                <c:pt idx="683">
                  <c:v>-1.15888314855884E-2</c:v>
                </c:pt>
                <c:pt idx="684">
                  <c:v>-2.6612538207709521E-2</c:v>
                </c:pt>
                <c:pt idx="685">
                  <c:v>-4.0902758047732843E-2</c:v>
                </c:pt>
                <c:pt idx="686">
                  <c:v>-5.4448112608507293E-2</c:v>
                </c:pt>
                <c:pt idx="687">
                  <c:v>-6.723915218637494E-2</c:v>
                </c:pt>
                <c:pt idx="688">
                  <c:v>-7.926835138504347E-2</c:v>
                </c:pt>
                <c:pt idx="689">
                  <c:v>-9.0530099817798346E-2</c:v>
                </c:pt>
                <c:pt idx="690">
                  <c:v>-0.1010206879742712</c:v>
                </c:pt>
                <c:pt idx="691">
                  <c:v>-0.1107382883405318</c:v>
                </c:pt>
                <c:pt idx="692">
                  <c:v>-0.11968293187339139</c:v>
                </c:pt>
                <c:pt idx="693">
                  <c:v>-0.1278564799415893</c:v>
                </c:pt>
                <c:pt idx="694">
                  <c:v>-0.13526259185792841</c:v>
                </c:pt>
                <c:pt idx="695">
                  <c:v>-0.1419066881373052</c:v>
                </c:pt>
                <c:pt idx="696">
                  <c:v>-0.14779590962604269</c:v>
                </c:pt>
                <c:pt idx="697">
                  <c:v>-0.15293907265789761</c:v>
                </c:pt>
                <c:pt idx="698">
                  <c:v>-0.15734662040152189</c:v>
                </c:pt>
                <c:pt idx="699">
                  <c:v>-0.16103057057304709</c:v>
                </c:pt>
                <c:pt idx="700">
                  <c:v>-0.16400445969579039</c:v>
                </c:pt>
                <c:pt idx="701">
                  <c:v>-0.16628328409680179</c:v>
                </c:pt>
                <c:pt idx="702">
                  <c:v>-0.16788343783710399</c:v>
                </c:pt>
                <c:pt idx="703">
                  <c:v>-0.16882264777900211</c:v>
                </c:pt>
                <c:pt idx="704">
                  <c:v>-0.16911990599970961</c:v>
                </c:pt>
                <c:pt idx="705">
                  <c:v>-0.16879539976578259</c:v>
                </c:pt>
                <c:pt idx="706">
                  <c:v>-0.16787043928744569</c:v>
                </c:pt>
                <c:pt idx="707">
                  <c:v>-0.16636738347581029</c:v>
                </c:pt>
                <c:pt idx="708">
                  <c:v>-0.164309563929254</c:v>
                </c:pt>
                <c:pt idx="709">
                  <c:v>-0.16172120737781981</c:v>
                </c:pt>
                <c:pt idx="710">
                  <c:v>-0.1586273568164068</c:v>
                </c:pt>
                <c:pt idx="711">
                  <c:v>-0.15505379155877569</c:v>
                </c:pt>
                <c:pt idx="712">
                  <c:v>-0.15102694644497169</c:v>
                </c:pt>
                <c:pt idx="713">
                  <c:v>-0.14657383043466951</c:v>
                </c:pt>
                <c:pt idx="714">
                  <c:v>-0.14172194481820349</c:v>
                </c:pt>
                <c:pt idx="715">
                  <c:v>-0.13649920127564971</c:v>
                </c:pt>
                <c:pt idx="716">
                  <c:v>-0.13093384001226721</c:v>
                </c:pt>
                <c:pt idx="717">
                  <c:v>-0.12505434819594541</c:v>
                </c:pt>
                <c:pt idx="718">
                  <c:v>-0.1188893789190156</c:v>
                </c:pt>
                <c:pt idx="719">
                  <c:v>-0.1124676709028677</c:v>
                </c:pt>
                <c:pt idx="720">
                  <c:v>-0.10581796915935179</c:v>
                </c:pt>
                <c:pt idx="721">
                  <c:v>-9.8968946817893033E-2</c:v>
                </c:pt>
                <c:pt idx="722">
                  <c:v>-9.1949128321628854E-2</c:v>
                </c:pt>
                <c:pt idx="723">
                  <c:v>-8.4786814189769591E-2</c:v>
                </c:pt>
                <c:pt idx="724">
                  <c:v>-7.7510007536752398E-2</c:v>
                </c:pt>
                <c:pt idx="725">
                  <c:v>-7.0146342531620942E-2</c:v>
                </c:pt>
                <c:pt idx="726">
                  <c:v>-6.272301497351368E-2</c:v>
                </c:pt>
                <c:pt idx="727">
                  <c:v>-5.5266715151142842E-2</c:v>
                </c:pt>
                <c:pt idx="728">
                  <c:v>-4.7803563145716238E-2</c:v>
                </c:pt>
                <c:pt idx="729">
                  <c:v>-4.0359046727997172E-2</c:v>
                </c:pt>
                <c:pt idx="730">
                  <c:v>-3.2957961991069623E-2</c:v>
                </c:pt>
                <c:pt idx="731">
                  <c:v>-2.562435685090737E-2</c:v>
                </c:pt>
                <c:pt idx="732">
                  <c:v>-1.8381477537146241E-2</c:v>
                </c:pt>
                <c:pt idx="733">
                  <c:v>-1.1251718186447881E-2</c:v>
                </c:pt>
                <c:pt idx="734">
                  <c:v>-4.256573640658852E-3</c:v>
                </c:pt>
                <c:pt idx="735">
                  <c:v>2.5834044584624361E-3</c:v>
                </c:pt>
                <c:pt idx="736">
                  <c:v>9.2486481967149932E-3</c:v>
                </c:pt>
                <c:pt idx="737">
                  <c:v>1.5720610466572981E-2</c:v>
                </c:pt>
                <c:pt idx="738">
                  <c:v>2.1981798538208391E-2</c:v>
                </c:pt>
                <c:pt idx="739">
                  <c:v>2.8015804073496599E-2</c:v>
                </c:pt>
                <c:pt idx="740">
                  <c:v>3.3807329544958388E-2</c:v>
                </c:pt>
                <c:pt idx="741">
                  <c:v>3.9342211032482352E-2</c:v>
                </c:pt>
                <c:pt idx="742">
                  <c:v>4.4607437381487307E-2</c:v>
                </c:pt>
                <c:pt idx="743">
                  <c:v>4.9591165716956591E-2</c:v>
                </c:pt>
                <c:pt idx="744">
                  <c:v>5.4282733318465393E-2</c:v>
                </c:pt>
                <c:pt idx="745">
                  <c:v>5.8672665871848717E-2</c:v>
                </c:pt>
                <c:pt idx="746">
                  <c:v>6.2752682123546455E-2</c:v>
                </c:pt>
                <c:pt idx="747">
                  <c:v>6.6515694973875439E-2</c:v>
                </c:pt>
                <c:pt idx="748">
                  <c:v>6.9955809055447057E-2</c:v>
                </c:pt>
                <c:pt idx="749">
                  <c:v>7.3068314852691552E-2</c:v>
                </c:pt>
                <c:pt idx="750">
                  <c:v>7.5849679427933303E-2</c:v>
                </c:pt>
                <c:pt idx="751">
                  <c:v>7.8297533828624019E-2</c:v>
                </c:pt>
                <c:pt idx="752">
                  <c:v>8.0410657259200158E-2</c:v>
                </c:pt>
                <c:pt idx="753">
                  <c:v>8.2188958109552956E-2</c:v>
                </c:pt>
                <c:pt idx="754">
                  <c:v>8.3633451940238246E-2</c:v>
                </c:pt>
                <c:pt idx="755">
                  <c:v>8.4746236532319802E-2</c:v>
                </c:pt>
                <c:pt idx="756">
                  <c:v>8.5530464117103439E-2</c:v>
                </c:pt>
                <c:pt idx="757">
                  <c:v>8.5990310907947787E-2</c:v>
                </c:pt>
                <c:pt idx="758">
                  <c:v>8.6130944062838874E-2</c:v>
                </c:pt>
                <c:pt idx="759">
                  <c:v>8.5958486212454777E-2</c:v>
                </c:pt>
                <c:pt idx="760">
                  <c:v>8.5479977694022741E-2</c:v>
                </c:pt>
                <c:pt idx="761">
                  <c:v>8.4703336636362425E-2</c:v>
                </c:pt>
                <c:pt idx="762">
                  <c:v>8.3637317046113796E-2</c:v>
                </c:pt>
                <c:pt idx="763">
                  <c:v>8.2291465049249751E-2</c:v>
                </c:pt>
                <c:pt idx="764">
                  <c:v>8.0676073445570651E-2</c:v>
                </c:pt>
                <c:pt idx="765">
                  <c:v>7.8802134736963292E-2</c:v>
                </c:pt>
                <c:pt idx="766">
                  <c:v>7.6681292792769279E-2</c:v>
                </c:pt>
                <c:pt idx="767">
                  <c:v>7.4325793317657901E-2</c:v>
                </c:pt>
                <c:pt idx="768">
                  <c:v>7.1748433288928576E-2</c:v>
                </c:pt>
                <c:pt idx="769">
                  <c:v>6.8962509531166172E-2</c:v>
                </c:pt>
                <c:pt idx="770">
                  <c:v>6.5981766596669836E-2</c:v>
                </c:pt>
                <c:pt idx="771">
                  <c:v>6.2820344120051899E-2</c:v>
                </c:pt>
                <c:pt idx="772">
                  <c:v>5.9492723814862293E-2</c:v>
                </c:pt>
                <c:pt idx="773">
                  <c:v>5.6013676279066671E-2</c:v>
                </c:pt>
                <c:pt idx="774">
                  <c:v>5.2398207774680183E-2</c:v>
                </c:pt>
                <c:pt idx="775">
                  <c:v>4.8661507144835088E-2</c:v>
                </c:pt>
                <c:pt idx="776">
                  <c:v>4.4818893029085788E-2</c:v>
                </c:pt>
                <c:pt idx="777">
                  <c:v>4.0885761534809967E-2</c:v>
                </c:pt>
                <c:pt idx="778">
                  <c:v>3.6877534519159899E-2</c:v>
                </c:pt>
                <c:pt idx="779">
                  <c:v>3.2809608632205008E-2</c:v>
                </c:pt>
                <c:pt idx="780">
                  <c:v>2.8697305267666971E-2</c:v>
                </c:pt>
                <c:pt idx="781">
                  <c:v>2.455582156299595E-2</c:v>
                </c:pt>
                <c:pt idx="782">
                  <c:v>2.040018258553403E-2</c:v>
                </c:pt>
                <c:pt idx="783">
                  <c:v>1.624519483611676E-2</c:v>
                </c:pt>
                <c:pt idx="784">
                  <c:v>1.2105401195756781E-2</c:v>
                </c:pt>
                <c:pt idx="785">
                  <c:v>7.995037434993562E-3</c:v>
                </c:pt>
                <c:pt idx="786">
                  <c:v>3.9279903991676756E-3</c:v>
                </c:pt>
                <c:pt idx="787">
                  <c:v>-8.2242023737686055E-5</c:v>
                </c:pt>
                <c:pt idx="788">
                  <c:v>-4.0225890529264506E-3</c:v>
                </c:pt>
                <c:pt idx="789">
                  <c:v>-7.8804431896124551E-3</c:v>
                </c:pt>
                <c:pt idx="790">
                  <c:v>-1.164369433145885E-2</c:v>
                </c:pt>
                <c:pt idx="791">
                  <c:v>-1.5300761748751271E-2</c:v>
                </c:pt>
                <c:pt idx="792">
                  <c:v>-1.8840623852045189E-2</c:v>
                </c:pt>
                <c:pt idx="793">
                  <c:v>-2.2252845688794719E-2</c:v>
                </c:pt>
                <c:pt idx="794">
                  <c:v>-2.552760411435185E-2</c:v>
                </c:pt>
                <c:pt idx="795">
                  <c:v>-2.8655710590662811E-2</c:v>
                </c:pt>
                <c:pt idx="796">
                  <c:v>-3.1628631573992289E-2</c:v>
                </c:pt>
                <c:pt idx="797">
                  <c:v>-3.4438506461048048E-2</c:v>
                </c:pt>
                <c:pt idx="798">
                  <c:v>-3.7078163070902163E-2</c:v>
                </c:pt>
                <c:pt idx="799">
                  <c:v>-3.9541130648118823E-2</c:v>
                </c:pt>
                <c:pt idx="800">
                  <c:v>-4.1821650380474307E-2</c:v>
                </c:pt>
                <c:pt idx="801">
                  <c:v>-4.391468343253984E-2</c:v>
                </c:pt>
                <c:pt idx="802">
                  <c:v>-4.5815916504201137E-2</c:v>
                </c:pt>
                <c:pt idx="803">
                  <c:v>-4.7521764930877897E-2</c:v>
                </c:pt>
                <c:pt idx="804">
                  <c:v>-4.9029373349741459E-2</c:v>
                </c:pt>
                <c:pt idx="805">
                  <c:v>-5.0336613963609757E-2</c:v>
                </c:pt>
                <c:pt idx="806">
                  <c:v>-5.1442082441399958E-2</c:v>
                </c:pt>
                <c:pt idx="807">
                  <c:v>-5.2345091501003242E-2</c:v>
                </c:pt>
                <c:pt idx="808">
                  <c:v>-5.3045662227218029E-2</c:v>
                </c:pt>
                <c:pt idx="809">
                  <c:v>-5.3544513183898038E-2</c:v>
                </c:pt>
                <c:pt idx="810">
                  <c:v>-5.3843047385738883E-2</c:v>
                </c:pt>
                <c:pt idx="811">
                  <c:v>-5.394333720110682E-2</c:v>
                </c:pt>
                <c:pt idx="812">
                  <c:v>-5.3848107263007532E-2</c:v>
                </c:pt>
                <c:pt idx="813">
                  <c:v>-5.356071547067439E-2</c:v>
                </c:pt>
                <c:pt idx="814">
                  <c:v>-5.3085132169315062E-2</c:v>
                </c:pt>
                <c:pt idx="815">
                  <c:v>-5.2425917600282139E-2</c:v>
                </c:pt>
                <c:pt idx="816">
                  <c:v>-5.1588197718310982E-2</c:v>
                </c:pt>
                <c:pt idx="817">
                  <c:v>-5.057763847649107E-2</c:v>
                </c:pt>
                <c:pt idx="818">
                  <c:v>-4.9400418683296393E-2</c:v>
                </c:pt>
                <c:pt idx="819">
                  <c:v>-4.8063201539281168E-2</c:v>
                </c:pt>
                <c:pt idx="820">
                  <c:v>-4.6573104963954302E-2</c:v>
                </c:pt>
                <c:pt idx="821">
                  <c:v>-4.4937670825867443E-2</c:v>
                </c:pt>
                <c:pt idx="822">
                  <c:v>-4.3164833191077792E-2</c:v>
                </c:pt>
                <c:pt idx="823">
                  <c:v>-4.1262885706891073E-2</c:v>
                </c:pt>
                <c:pt idx="824">
                  <c:v>-3.924044823913754E-2</c:v>
                </c:pt>
                <c:pt idx="825">
                  <c:v>-3.7106432882182808E-2</c:v>
                </c:pt>
                <c:pt idx="826">
                  <c:v>-3.487000946144235E-2</c:v>
                </c:pt>
                <c:pt idx="827">
                  <c:v>-3.2540570648341677E-2</c:v>
                </c:pt>
                <c:pt idx="828">
                  <c:v>-3.012769680744452E-2</c:v>
                </c:pt>
                <c:pt idx="829">
                  <c:v>-2.764112069488207E-2</c:v>
                </c:pt>
                <c:pt idx="830">
                  <c:v>-2.509069212624726E-2</c:v>
                </c:pt>
                <c:pt idx="831">
                  <c:v>-2.2486342730770732E-2</c:v>
                </c:pt>
                <c:pt idx="832">
                  <c:v>-1.9838050906906001E-2</c:v>
                </c:pt>
                <c:pt idx="833">
                  <c:v>-1.7155807092392651E-2</c:v>
                </c:pt>
                <c:pt idx="834">
                  <c:v>-1.444957945948348E-2</c:v>
                </c:pt>
                <c:pt idx="835">
                  <c:v>-1.172928014328981E-2</c:v>
                </c:pt>
                <c:pt idx="836">
                  <c:v>-9.0047321081683646E-3</c:v>
                </c:pt>
                <c:pt idx="837">
                  <c:v>-6.2856367537305257E-3</c:v>
                </c:pt>
                <c:pt idx="838">
                  <c:v>-3.581542358411469E-3</c:v>
                </c:pt>
                <c:pt idx="839">
                  <c:v>-9.0181345463539097E-4</c:v>
                </c:pt>
                <c:pt idx="840">
                  <c:v>1.744398774557858E-3</c:v>
                </c:pt>
                <c:pt idx="841">
                  <c:v>4.3481849919834014E-3</c:v>
                </c:pt>
                <c:pt idx="842">
                  <c:v>6.9009050150721932E-3</c:v>
                </c:pt>
                <c:pt idx="843">
                  <c:v>9.3942138609690098E-3</c:v>
                </c:pt>
                <c:pt idx="844">
                  <c:v>1.182008645706894E-2</c:v>
                </c:pt>
                <c:pt idx="845">
                  <c:v>1.417084095130591E-2</c:v>
                </c:pt>
                <c:pt idx="846">
                  <c:v>1.6439160561883819E-2</c:v>
                </c:pt>
                <c:pt idx="847">
                  <c:v>1.8618113911661741E-2</c:v>
                </c:pt>
                <c:pt idx="848">
                  <c:v>2.070117379802729E-2</c:v>
                </c:pt>
                <c:pt idx="849">
                  <c:v>2.2682234354822611E-2</c:v>
                </c:pt>
                <c:pt idx="850">
                  <c:v>2.4555626568701139E-2</c:v>
                </c:pt>
                <c:pt idx="851">
                  <c:v>2.631613211815359E-2</c:v>
                </c:pt>
                <c:pt idx="852">
                  <c:v>2.7958995509347901E-2</c:v>
                </c:pt>
                <c:pt idx="853">
                  <c:v>2.947993448886051E-2</c:v>
                </c:pt>
                <c:pt idx="854">
                  <c:v>3.0875148719295569E-2</c:v>
                </c:pt>
                <c:pt idx="855">
                  <c:v>3.2141326709698458E-2</c:v>
                </c:pt>
                <c:pt idx="856">
                  <c:v>3.3275650998543543E-2</c:v>
                </c:pt>
                <c:pt idx="857">
                  <c:v>3.4275801592884958E-2</c:v>
                </c:pt>
                <c:pt idx="858">
                  <c:v>3.5139957672998733E-2</c:v>
                </c:pt>
                <c:pt idx="859">
                  <c:v>3.5866797577493628E-2</c:v>
                </c:pt>
                <c:pt idx="860">
                  <c:v>3.645549708939979E-2</c:v>
                </c:pt>
                <c:pt idx="861">
                  <c:v>3.6905726049155263E-2</c:v>
                </c:pt>
                <c:pt idx="862">
                  <c:v>3.7217643325674191E-2</c:v>
                </c:pt>
                <c:pt idx="863">
                  <c:v>3.7391890181788498E-2</c:v>
                </c:pt>
                <c:pt idx="864">
                  <c:v>3.7429582075284157E-2</c:v>
                </c:pt>
                <c:pt idx="865">
                  <c:v>3.7332298941497609E-2</c:v>
                </c:pt>
                <c:pt idx="866">
                  <c:v>3.710207400797888E-2</c:v>
                </c:pt>
                <c:pt idx="867">
                  <c:v>3.6741381196053073E-2</c:v>
                </c:pt>
                <c:pt idx="868">
                  <c:v>3.6253121168211423E-2</c:v>
                </c:pt>
                <c:pt idx="869">
                  <c:v>3.5640606084123283E-2</c:v>
                </c:pt>
                <c:pt idx="870">
                  <c:v>3.4907543131672297E-2</c:v>
                </c:pt>
                <c:pt idx="871">
                  <c:v>3.405801690277635E-2</c:v>
                </c:pt>
                <c:pt idx="872">
                  <c:v>3.3096470686835737E-2</c:v>
                </c:pt>
                <c:pt idx="873">
                  <c:v>3.2027686757471099E-2</c:v>
                </c:pt>
                <c:pt idx="874">
                  <c:v>3.0856765730746881E-2</c:v>
                </c:pt>
                <c:pt idx="875">
                  <c:v>2.9589105075322229E-2</c:v>
                </c:pt>
                <c:pt idx="876">
                  <c:v>2.8230376856930951E-2</c:v>
                </c:pt>
                <c:pt idx="877">
                  <c:v>2.6786504801258191E-2</c:v>
                </c:pt>
                <c:pt idx="878">
                  <c:v>2.5263640760644281E-2</c:v>
                </c:pt>
                <c:pt idx="879">
                  <c:v>2.3668140671120299E-2</c:v>
                </c:pt>
                <c:pt idx="880">
                  <c:v>2.2006540087050951E-2</c:v>
                </c:pt>
                <c:pt idx="881">
                  <c:v>2.0285529381128969E-2</c:v>
                </c:pt>
                <c:pt idx="882">
                  <c:v>1.8511928697645352E-2</c:v>
                </c:pt>
                <c:pt idx="883">
                  <c:v>1.669266274684212E-2</c:v>
                </c:pt>
                <c:pt idx="884">
                  <c:v>1.483473552773848E-2</c:v>
                </c:pt>
                <c:pt idx="885">
                  <c:v>1.294520506613221E-2</c:v>
                </c:pt>
                <c:pt idx="886">
                  <c:v>1.103115825349273E-2</c:v>
                </c:pt>
                <c:pt idx="887">
                  <c:v>9.09968587121519E-3</c:v>
                </c:pt>
                <c:pt idx="888">
                  <c:v>7.1578578831720764E-3</c:v>
                </c:pt>
                <c:pt idx="889">
                  <c:v>5.2126990777215396E-3</c:v>
                </c:pt>
                <c:pt idx="890">
                  <c:v>3.271165138292603E-3</c:v>
                </c:pt>
                <c:pt idx="891">
                  <c:v>1.340119219380379E-3</c:v>
                </c:pt>
                <c:pt idx="892">
                  <c:v>-5.736908977251971E-4</c:v>
                </c:pt>
                <c:pt idx="893">
                  <c:v>-2.46365499789216E-3</c:v>
                </c:pt>
                <c:pt idx="894">
                  <c:v>-4.3233219051525707E-3</c:v>
                </c:pt>
                <c:pt idx="895">
                  <c:v>-6.1464201702780214E-3</c:v>
                </c:pt>
                <c:pt idx="896">
                  <c:v>-7.9268779107792287E-3</c:v>
                </c:pt>
                <c:pt idx="897">
                  <c:v>-9.6588417447033333E-3</c:v>
                </c:pt>
                <c:pt idx="898">
                  <c:v>-1.133669476327164E-2</c:v>
                </c:pt>
                <c:pt idx="899">
                  <c:v>-1.2955073491220879E-2</c:v>
                </c:pt>
                <c:pt idx="900">
                  <c:v>-1.45088837876758E-2</c:v>
                </c:pt>
                <c:pt idx="901">
                  <c:v>-1.599331564444632E-2</c:v>
                </c:pt>
                <c:pt idx="902">
                  <c:v>-1.7403856842824011E-2</c:v>
                </c:pt>
                <c:pt idx="903">
                  <c:v>-1.873630543422538E-2</c:v>
                </c:pt>
                <c:pt idx="904">
                  <c:v>-1.998678101436684E-2</c:v>
                </c:pt>
                <c:pt idx="905">
                  <c:v>-2.1151734765059039E-2</c:v>
                </c:pt>
                <c:pt idx="906">
                  <c:v>-2.2227958242157439E-2</c:v>
                </c:pt>
                <c:pt idx="907">
                  <c:v>-2.3212590892676341E-2</c:v>
                </c:pt>
                <c:pt idx="908">
                  <c:v>-2.4103126288561309E-2</c:v>
                </c:pt>
                <c:pt idx="909">
                  <c:v>-2.4897417069104581E-2</c:v>
                </c:pt>
                <c:pt idx="910">
                  <c:v>-2.5593678588452039E-2</c:v>
                </c:pt>
                <c:pt idx="911">
                  <c:v>-2.619049126909171E-2</c:v>
                </c:pt>
                <c:pt idx="912">
                  <c:v>-2.668680166660186E-2</c:v>
                </c:pt>
                <c:pt idx="913">
                  <c:v>-2.7081922255270861E-2</c:v>
                </c:pt>
                <c:pt idx="914">
                  <c:v>-2.737552994845506E-2</c:v>
                </c:pt>
                <c:pt idx="915">
                  <c:v>-2.7567663371709669E-2</c:v>
                </c:pt>
                <c:pt idx="916">
                  <c:v>-2.7658718910796999E-2</c:v>
                </c:pt>
                <c:pt idx="917">
                  <c:v>-2.764944556062756E-2</c:v>
                </c:pt>
                <c:pt idx="918">
                  <c:v>-2.7540938605018699E-2</c:v>
                </c:pt>
                <c:pt idx="919">
                  <c:v>-2.7334632160844849E-2</c:v>
                </c:pt>
                <c:pt idx="920">
                  <c:v>-2.703229062369409E-2</c:v>
                </c:pt>
                <c:pt idx="921">
                  <c:v>-2.6635999055527951E-2</c:v>
                </c:pt>
                <c:pt idx="922">
                  <c:v>-2.614815255805332E-2</c:v>
                </c:pt>
                <c:pt idx="923">
                  <c:v>-2.5571444678548549E-2</c:v>
                </c:pt>
                <c:pt idx="924">
                  <c:v>-2.4908854897734131E-2</c:v>
                </c:pt>
                <c:pt idx="925">
                  <c:v>-2.416363525192786E-2</c:v>
                </c:pt>
                <c:pt idx="926">
                  <c:v>-2.3339296144174869E-2</c:v>
                </c:pt>
                <c:pt idx="927">
                  <c:v>-2.243959140128534E-2</c:v>
                </c:pt>
                <c:pt idx="928">
                  <c:v>-2.1468502635736089E-2</c:v>
                </c:pt>
                <c:pt idx="929">
                  <c:v>-2.0430222973202451E-2</c:v>
                </c:pt>
                <c:pt idx="930">
                  <c:v>-1.9329140208071909E-2</c:v>
                </c:pt>
                <c:pt idx="931">
                  <c:v>-1.8169819450645389E-2</c:v>
                </c:pt>
                <c:pt idx="932">
                  <c:v>-1.6956985330863969E-2</c:v>
                </c:pt>
                <c:pt idx="933">
                  <c:v>-1.5695503824297099E-2</c:v>
                </c:pt>
                <c:pt idx="934">
                  <c:v>-1.439036376679091E-2</c:v>
                </c:pt>
                <c:pt idx="935">
                  <c:v>-1.3046658124613879E-2</c:v>
                </c:pt>
                <c:pt idx="936">
                  <c:v>-1.166956508713621E-2</c:v>
                </c:pt>
                <c:pt idx="937">
                  <c:v>-1.026432904905647E-2</c:v>
                </c:pt>
                <c:pt idx="938">
                  <c:v>-8.8362415489285449E-3</c:v>
                </c:pt>
                <c:pt idx="939">
                  <c:v>-7.3906222302663818E-3</c:v>
                </c:pt>
                <c:pt idx="940">
                  <c:v>-5.9327998908031846E-3</c:v>
                </c:pt>
                <c:pt idx="941">
                  <c:v>-4.4680936845587901E-3</c:v>
                </c:pt>
                <c:pt idx="942">
                  <c:v>-3.0017945402433591E-3</c:v>
                </c:pt>
                <c:pt idx="943">
                  <c:v>-1.539146858189332E-3</c:v>
                </c:pt>
                <c:pt idx="944">
                  <c:v>-8.53305464624383E-5</c:v>
                </c:pt>
                <c:pt idx="945">
                  <c:v>1.354556544921885E-3</c:v>
                </c:pt>
                <c:pt idx="946">
                  <c:v>2.775515734665019E-3</c:v>
                </c:pt>
                <c:pt idx="947">
                  <c:v>4.1726641108195354E-3</c:v>
                </c:pt>
                <c:pt idx="948">
                  <c:v>5.5412505687321232E-3</c:v>
                </c:pt>
                <c:pt idx="949">
                  <c:v>6.8766712360559448E-3</c:v>
                </c:pt>
                <c:pt idx="950">
                  <c:v>8.1744842371675574E-3</c:v>
                </c:pt>
                <c:pt idx="951">
                  <c:v>9.4304237520288249E-3</c:v>
                </c:pt>
                <c:pt idx="952">
                  <c:v>1.0640413327373401E-2</c:v>
                </c:pt>
                <c:pt idx="953">
                  <c:v>1.18005784010596E-2</c:v>
                </c:pt>
                <c:pt idx="954">
                  <c:v>1.290725800349231E-2</c:v>
                </c:pt>
                <c:pt idx="955">
                  <c:v>1.39570156031785E-2</c:v>
                </c:pt>
                <c:pt idx="956">
                  <c:v>1.4946649066731359E-2</c:v>
                </c:pt>
                <c:pt idx="957">
                  <c:v>1.5873199706952341E-2</c:v>
                </c:pt>
                <c:pt idx="958">
                  <c:v>1.6733960396002119E-2</c:v>
                </c:pt>
                <c:pt idx="959">
                  <c:v>1.7526482724102579E-2</c:v>
                </c:pt>
                <c:pt idx="960">
                  <c:v>1.8248583187674999E-2</c:v>
                </c:pt>
                <c:pt idx="961">
                  <c:v>1.889834839431068E-2</c:v>
                </c:pt>
                <c:pt idx="962">
                  <c:v>1.94741392754758E-2</c:v>
                </c:pt>
                <c:pt idx="963">
                  <c:v>1.9974594301352851E-2</c:v>
                </c:pt>
                <c:pt idx="964">
                  <c:v>2.039863169571601E-2</c:v>
                </c:pt>
                <c:pt idx="965">
                  <c:v>2.074545065220498E-2</c:v>
                </c:pt>
                <c:pt idx="966">
                  <c:v>2.101453155679852E-2</c:v>
                </c:pt>
                <c:pt idx="967">
                  <c:v>2.1205635224675189E-2</c:v>
                </c:pt>
                <c:pt idx="968">
                  <c:v>2.1318801162980169E-2</c:v>
                </c:pt>
                <c:pt idx="969">
                  <c:v>2.135434487428052E-2</c:v>
                </c:pt>
                <c:pt idx="970">
                  <c:v>2.131285421867345E-2</c:v>
                </c:pt>
                <c:pt idx="971">
                  <c:v>2.119518485560766E-2</c:v>
                </c:pt>
                <c:pt idx="972">
                  <c:v>2.100245478947356E-2</c:v>
                </c:pt>
                <c:pt idx="973">
                  <c:v>2.073603804590498E-2</c:v>
                </c:pt>
                <c:pt idx="974">
                  <c:v>2.0397557508506008E-2</c:v>
                </c:pt>
                <c:pt idx="975">
                  <c:v>1.99888769483604E-2</c:v>
                </c:pt>
                <c:pt idx="976">
                  <c:v>1.951209228119136E-2</c:v>
                </c:pt>
                <c:pt idx="977">
                  <c:v>1.896952208941069E-2</c:v>
                </c:pt>
                <c:pt idx="978">
                  <c:v>1.8363697448514831E-2</c:v>
                </c:pt>
                <c:pt idx="979">
                  <c:v>1.7697351099354261E-2</c:v>
                </c:pt>
                <c:pt idx="980">
                  <c:v>1.6973406009709039E-2</c:v>
                </c:pt>
                <c:pt idx="981">
                  <c:v>1.6194963370342191E-2</c:v>
                </c:pt>
                <c:pt idx="982">
                  <c:v>1.5365290072275221E-2</c:v>
                </c:pt>
                <c:pt idx="983">
                  <c:v>1.4487805713426911E-2</c:v>
                </c:pt>
                <c:pt idx="984">
                  <c:v>1.356606918397326E-2</c:v>
                </c:pt>
                <c:pt idx="985">
                  <c:v>1.260376488082731E-2</c:v>
                </c:pt>
                <c:pt idx="986">
                  <c:v>1.1604688602494881E-2</c:v>
                </c:pt>
                <c:pt idx="987">
                  <c:v>1.057273317623153E-2</c:v>
                </c:pt>
                <c:pt idx="988">
                  <c:v>9.5118738699183965E-3</c:v>
                </c:pt>
                <c:pt idx="989">
                  <c:v>8.4261536413744488E-3</c:v>
                </c:pt>
                <c:pt idx="990">
                  <c:v>7.3196682779457737E-3</c:v>
                </c:pt>
                <c:pt idx="991">
                  <c:v>6.1965514791434383E-3</c:v>
                </c:pt>
                <c:pt idx="992">
                  <c:v>5.0609599348597932E-3</c:v>
                </c:pt>
                <c:pt idx="993">
                  <c:v>3.9170584512681333E-3</c:v>
                </c:pt>
                <c:pt idx="994">
                  <c:v>2.7690051759058929E-3</c:v>
                </c:pt>
                <c:pt idx="995">
                  <c:v>1.6209369726711039E-3</c:v>
                </c:pt>
                <c:pt idx="996">
                  <c:v>4.7695499651903648E-4</c:v>
                </c:pt>
                <c:pt idx="997">
                  <c:v>-6.5888948346476894E-4</c:v>
                </c:pt>
                <c:pt idx="998">
                  <c:v>-1.782608965201398E-3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C-49B8-A073-814EF13D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0"/>
          <c:min val="-3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334871</xdr:colOff>
      <xdr:row>0</xdr:row>
      <xdr:rowOff>66282</xdr:rowOff>
    </xdr:from>
    <xdr:ext cx="5400000" cy="23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A50EB-1A56-49D2-9FBF-F6B8AE6B0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334871</xdr:colOff>
      <xdr:row>14</xdr:row>
      <xdr:rowOff>79341</xdr:rowOff>
    </xdr:from>
    <xdr:ext cx="5400000" cy="234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05206DA-1CE2-4501-B68B-BE3C188A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334871</xdr:colOff>
      <xdr:row>28</xdr:row>
      <xdr:rowOff>142216</xdr:rowOff>
    </xdr:from>
    <xdr:ext cx="5400000" cy="234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E18973D-A041-4E58-9272-39B62DD8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334871</xdr:colOff>
      <xdr:row>43</xdr:row>
      <xdr:rowOff>57909</xdr:rowOff>
    </xdr:from>
    <xdr:ext cx="5400000" cy="234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924EDF3-359C-4A66-94D1-4180A8DC9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opLeftCell="C4" zoomScale="116" workbookViewId="0">
      <selection activeCell="O7" sqref="O7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-1</v>
      </c>
      <c r="B2">
        <v>0</v>
      </c>
      <c r="C2">
        <v>0</v>
      </c>
      <c r="D2">
        <v>0</v>
      </c>
    </row>
    <row r="3" spans="1:4" x14ac:dyDescent="0.15">
      <c r="A3">
        <v>-0.998</v>
      </c>
      <c r="B3">
        <v>1</v>
      </c>
      <c r="C3">
        <v>-0.99998026085613712</v>
      </c>
      <c r="D3">
        <v>0.99992104420381611</v>
      </c>
    </row>
    <row r="4" spans="1:4" x14ac:dyDescent="0.15">
      <c r="A4">
        <v>-0.996</v>
      </c>
      <c r="B4">
        <v>1</v>
      </c>
      <c r="C4">
        <v>-0.99992104420381611</v>
      </c>
      <c r="D4">
        <v>0.99968418928329994</v>
      </c>
    </row>
    <row r="5" spans="1:4" x14ac:dyDescent="0.15">
      <c r="A5">
        <v>-0.99399999999999999</v>
      </c>
      <c r="B5">
        <v>1</v>
      </c>
      <c r="C5">
        <v>-0.99982235238080897</v>
      </c>
      <c r="D5">
        <v>0.9992894726405892</v>
      </c>
    </row>
    <row r="6" spans="1:4" x14ac:dyDescent="0.15">
      <c r="A6">
        <v>-0.99199999999999999</v>
      </c>
      <c r="B6">
        <v>1</v>
      </c>
      <c r="C6">
        <v>-0.99968418928329994</v>
      </c>
      <c r="D6">
        <v>0.99873695660601747</v>
      </c>
    </row>
    <row r="7" spans="1:4" x14ac:dyDescent="0.15">
      <c r="A7">
        <v>-0.99</v>
      </c>
      <c r="B7">
        <v>1</v>
      </c>
      <c r="C7">
        <v>-0.9995065603657316</v>
      </c>
      <c r="D7">
        <v>0.99802672842827156</v>
      </c>
    </row>
    <row r="8" spans="1:4" x14ac:dyDescent="0.15">
      <c r="A8">
        <v>-0.98799999999999999</v>
      </c>
      <c r="B8">
        <v>1</v>
      </c>
      <c r="C8">
        <v>-0.9992894726405892</v>
      </c>
      <c r="D8">
        <v>0.99715890026061393</v>
      </c>
    </row>
    <row r="9" spans="1:4" x14ac:dyDescent="0.15">
      <c r="A9">
        <v>-0.98599999999999999</v>
      </c>
      <c r="B9">
        <v>1</v>
      </c>
      <c r="C9">
        <v>-0.99903293467812471</v>
      </c>
      <c r="D9">
        <v>0.9961336091431725</v>
      </c>
    </row>
    <row r="10" spans="1:4" x14ac:dyDescent="0.15">
      <c r="A10">
        <v>-0.98399999999999999</v>
      </c>
      <c r="B10">
        <v>1</v>
      </c>
      <c r="C10">
        <v>-0.99873695660601747</v>
      </c>
      <c r="D10">
        <v>0.99495101698130017</v>
      </c>
    </row>
    <row r="11" spans="1:4" x14ac:dyDescent="0.15">
      <c r="A11">
        <v>-0.98199999999999998</v>
      </c>
      <c r="B11">
        <v>1</v>
      </c>
      <c r="C11">
        <v>-0.99840155010897502</v>
      </c>
      <c r="D11">
        <v>0.9936113105200084</v>
      </c>
    </row>
    <row r="12" spans="1:4" x14ac:dyDescent="0.15">
      <c r="A12">
        <v>-0.98</v>
      </c>
      <c r="B12">
        <v>1</v>
      </c>
      <c r="C12">
        <v>-0.99802672842827156</v>
      </c>
      <c r="D12">
        <v>0.99211470131447776</v>
      </c>
    </row>
    <row r="13" spans="1:4" x14ac:dyDescent="0.15">
      <c r="A13">
        <v>-0.97799999999999998</v>
      </c>
      <c r="B13">
        <v>1</v>
      </c>
      <c r="C13">
        <v>-0.99761250636122523</v>
      </c>
      <c r="D13">
        <v>0.99046142569665119</v>
      </c>
    </row>
    <row r="14" spans="1:4" x14ac:dyDescent="0.15">
      <c r="A14">
        <v>-0.97599999999999998</v>
      </c>
      <c r="B14">
        <v>1</v>
      </c>
      <c r="C14">
        <v>-0.99715890026061393</v>
      </c>
      <c r="D14">
        <v>0.98865174473791395</v>
      </c>
    </row>
    <row r="15" spans="1:4" x14ac:dyDescent="0.15">
      <c r="A15">
        <v>-0.97399999999999998</v>
      </c>
      <c r="B15">
        <v>1</v>
      </c>
      <c r="C15">
        <v>-0.99666592803402987</v>
      </c>
      <c r="D15">
        <v>0.98668594420786793</v>
      </c>
    </row>
    <row r="16" spans="1:4" x14ac:dyDescent="0.15">
      <c r="A16">
        <v>-0.97199999999999998</v>
      </c>
      <c r="B16">
        <v>1</v>
      </c>
      <c r="C16">
        <v>-0.9961336091431725</v>
      </c>
      <c r="D16">
        <v>0.98456433452920544</v>
      </c>
    </row>
    <row r="17" spans="1:4" x14ac:dyDescent="0.15">
      <c r="A17">
        <v>-0.97</v>
      </c>
      <c r="B17">
        <v>1</v>
      </c>
      <c r="C17">
        <v>-0.99556196460308</v>
      </c>
      <c r="D17">
        <v>0.98228725072868872</v>
      </c>
    </row>
    <row r="18" spans="1:4" x14ac:dyDescent="0.15">
      <c r="A18">
        <v>-0.96799999999999997</v>
      </c>
      <c r="B18">
        <v>1</v>
      </c>
      <c r="C18">
        <v>-0.99495101698130017</v>
      </c>
      <c r="D18">
        <v>0.97985505238424686</v>
      </c>
    </row>
    <row r="19" spans="1:4" x14ac:dyDescent="0.15">
      <c r="A19">
        <v>-0.96599999999999997</v>
      </c>
      <c r="B19">
        <v>1</v>
      </c>
      <c r="C19">
        <v>-0.99430079039699892</v>
      </c>
      <c r="D19">
        <v>0.97726812356819337</v>
      </c>
    </row>
    <row r="20" spans="1:4" x14ac:dyDescent="0.15">
      <c r="A20">
        <v>-0.96399999999999997</v>
      </c>
      <c r="B20">
        <v>1</v>
      </c>
      <c r="C20">
        <v>-0.9936113105200084</v>
      </c>
      <c r="D20">
        <v>0.97452687278657701</v>
      </c>
    </row>
    <row r="21" spans="1:4" x14ac:dyDescent="0.15">
      <c r="A21">
        <v>-0.96199999999999997</v>
      </c>
      <c r="B21">
        <v>1</v>
      </c>
      <c r="C21">
        <v>-0.99288260456981359</v>
      </c>
      <c r="D21">
        <v>0.97163173291467386</v>
      </c>
    </row>
    <row r="22" spans="1:4" x14ac:dyDescent="0.15">
      <c r="A22">
        <v>-0.96</v>
      </c>
      <c r="B22">
        <v>1</v>
      </c>
      <c r="C22">
        <v>-0.99211470131447776</v>
      </c>
      <c r="D22">
        <v>0.96858316112863097</v>
      </c>
    </row>
    <row r="23" spans="1:4" x14ac:dyDescent="0.15">
      <c r="A23">
        <v>-0.95799999999999996</v>
      </c>
      <c r="B23">
        <v>1</v>
      </c>
      <c r="C23">
        <v>-0.99130763106950648</v>
      </c>
      <c r="D23">
        <v>0.96538163883327366</v>
      </c>
    </row>
    <row r="24" spans="1:4" x14ac:dyDescent="0.15">
      <c r="A24">
        <v>-0.95599999999999996</v>
      </c>
      <c r="B24">
        <v>1</v>
      </c>
      <c r="C24">
        <v>-0.99046142569665119</v>
      </c>
      <c r="D24">
        <v>0.96202767158608571</v>
      </c>
    </row>
    <row r="25" spans="1:4" x14ac:dyDescent="0.15">
      <c r="A25">
        <v>-0.95399999999999996</v>
      </c>
      <c r="B25">
        <v>1</v>
      </c>
      <c r="C25">
        <v>-0.98957611860265093</v>
      </c>
      <c r="D25">
        <v>0.95852178901737561</v>
      </c>
    </row>
    <row r="26" spans="1:4" x14ac:dyDescent="0.15">
      <c r="A26">
        <v>-0.95199999999999996</v>
      </c>
      <c r="B26">
        <v>1</v>
      </c>
      <c r="C26">
        <v>-0.98865174473791395</v>
      </c>
      <c r="D26">
        <v>0.95486454474664295</v>
      </c>
    </row>
    <row r="27" spans="1:4" x14ac:dyDescent="0.15">
      <c r="A27">
        <v>-0.95</v>
      </c>
      <c r="B27">
        <v>1</v>
      </c>
      <c r="C27">
        <v>-0.98768834059513766</v>
      </c>
      <c r="D27">
        <v>0.95105651629515353</v>
      </c>
    </row>
    <row r="28" spans="1:4" x14ac:dyDescent="0.15">
      <c r="A28">
        <v>-0.94799999999999995</v>
      </c>
      <c r="B28">
        <v>1</v>
      </c>
      <c r="C28">
        <v>-0.98668594420786804</v>
      </c>
      <c r="D28">
        <v>0.94709830499474412</v>
      </c>
    </row>
    <row r="29" spans="1:4" x14ac:dyDescent="0.15">
      <c r="A29">
        <v>-0.94599999999999995</v>
      </c>
      <c r="B29">
        <v>1</v>
      </c>
      <c r="C29">
        <v>-0.98564459514899805</v>
      </c>
      <c r="D29">
        <v>0.9429905358928643</v>
      </c>
    </row>
    <row r="30" spans="1:4" x14ac:dyDescent="0.15">
      <c r="A30">
        <v>-0.94399999999999995</v>
      </c>
      <c r="B30">
        <v>1</v>
      </c>
      <c r="C30">
        <v>-0.98456433452920533</v>
      </c>
      <c r="D30">
        <v>0.93873385765387385</v>
      </c>
    </row>
    <row r="31" spans="1:4" x14ac:dyDescent="0.15">
      <c r="A31">
        <v>-0.94199999999999995</v>
      </c>
      <c r="B31">
        <v>1</v>
      </c>
      <c r="C31">
        <v>-0.98344520499532961</v>
      </c>
      <c r="D31">
        <v>0.9343289424566118</v>
      </c>
    </row>
    <row r="32" spans="1:4" x14ac:dyDescent="0.15">
      <c r="A32">
        <v>-0.94</v>
      </c>
      <c r="B32">
        <v>1</v>
      </c>
      <c r="C32">
        <v>-0.98228725072868861</v>
      </c>
      <c r="D32">
        <v>0.92977648588825113</v>
      </c>
    </row>
    <row r="33" spans="1:4" x14ac:dyDescent="0.15">
      <c r="A33">
        <v>-0.93799999999999994</v>
      </c>
      <c r="B33">
        <v>1</v>
      </c>
      <c r="C33">
        <v>-0.98109051744333398</v>
      </c>
      <c r="D33">
        <v>0.92507720683445771</v>
      </c>
    </row>
    <row r="34" spans="1:4" x14ac:dyDescent="0.15">
      <c r="A34">
        <v>-0.93599999999999994</v>
      </c>
      <c r="B34">
        <v>1</v>
      </c>
      <c r="C34">
        <v>-0.97985505238424675</v>
      </c>
      <c r="D34">
        <v>0.92023184736586994</v>
      </c>
    </row>
    <row r="35" spans="1:4" x14ac:dyDescent="0.15">
      <c r="A35">
        <v>-0.93399999999999994</v>
      </c>
      <c r="B35">
        <v>1</v>
      </c>
      <c r="C35">
        <v>-0.97858090432547207</v>
      </c>
      <c r="D35">
        <v>0.91524117262091753</v>
      </c>
    </row>
    <row r="36" spans="1:4" x14ac:dyDescent="0.15">
      <c r="A36">
        <v>-0.93199999999999994</v>
      </c>
      <c r="B36">
        <v>1</v>
      </c>
      <c r="C36">
        <v>-0.97726812356819348</v>
      </c>
      <c r="D36">
        <v>0.91010597068499555</v>
      </c>
    </row>
    <row r="37" spans="1:4" x14ac:dyDescent="0.15">
      <c r="A37">
        <v>-0.92999999999999994</v>
      </c>
      <c r="B37">
        <v>1</v>
      </c>
      <c r="C37">
        <v>-0.97591676193874732</v>
      </c>
      <c r="D37">
        <v>0.90482705246601935</v>
      </c>
    </row>
    <row r="38" spans="1:4" x14ac:dyDescent="0.15">
      <c r="A38">
        <v>-0.92799999999999994</v>
      </c>
      <c r="B38">
        <v>1</v>
      </c>
      <c r="C38">
        <v>-0.97452687278657713</v>
      </c>
      <c r="D38">
        <v>0.89940525156637086</v>
      </c>
    </row>
    <row r="39" spans="1:4" x14ac:dyDescent="0.15">
      <c r="A39">
        <v>-0.92600000000000005</v>
      </c>
      <c r="B39">
        <v>1</v>
      </c>
      <c r="C39">
        <v>-0.97309851098212663</v>
      </c>
      <c r="D39">
        <v>0.89384142415126389</v>
      </c>
    </row>
    <row r="40" spans="1:4" x14ac:dyDescent="0.15">
      <c r="A40">
        <v>-0.92400000000000004</v>
      </c>
      <c r="B40">
        <v>1</v>
      </c>
      <c r="C40">
        <v>-0.97163173291467397</v>
      </c>
      <c r="D40">
        <v>0.88813644881354459</v>
      </c>
    </row>
    <row r="41" spans="1:4" x14ac:dyDescent="0.15">
      <c r="A41">
        <v>-0.92200000000000004</v>
      </c>
      <c r="B41">
        <v>1</v>
      </c>
      <c r="C41">
        <v>-0.9701265964901058</v>
      </c>
      <c r="D41">
        <v>0.88229122643495328</v>
      </c>
    </row>
    <row r="42" spans="1:4" x14ac:dyDescent="0.15">
      <c r="A42">
        <v>-0.92</v>
      </c>
      <c r="B42">
        <v>1</v>
      </c>
      <c r="C42">
        <v>-0.96858316112863108</v>
      </c>
      <c r="D42">
        <v>0.87630668004386358</v>
      </c>
    </row>
    <row r="43" spans="1:4" x14ac:dyDescent="0.15">
      <c r="A43">
        <v>-0.91800000000000004</v>
      </c>
      <c r="B43">
        <v>1</v>
      </c>
      <c r="C43">
        <v>-0.967001487762435</v>
      </c>
      <c r="D43">
        <v>0.87018375466952558</v>
      </c>
    </row>
    <row r="44" spans="1:4" x14ac:dyDescent="0.15">
      <c r="A44">
        <v>-0.91600000000000004</v>
      </c>
      <c r="B44">
        <v>1</v>
      </c>
      <c r="C44">
        <v>-0.96538163883327388</v>
      </c>
      <c r="D44">
        <v>0.86392341719283516</v>
      </c>
    </row>
    <row r="45" spans="1:4" x14ac:dyDescent="0.15">
      <c r="A45">
        <v>-0.91400000000000003</v>
      </c>
      <c r="B45">
        <v>1</v>
      </c>
      <c r="C45">
        <v>-0.96372367829000971</v>
      </c>
      <c r="D45">
        <v>0.85752665619365209</v>
      </c>
    </row>
    <row r="46" spans="1:4" x14ac:dyDescent="0.15">
      <c r="A46">
        <v>-0.91200000000000003</v>
      </c>
      <c r="B46">
        <v>1</v>
      </c>
      <c r="C46">
        <v>-0.96202767158608593</v>
      </c>
      <c r="D46">
        <v>0.85099448179469206</v>
      </c>
    </row>
    <row r="47" spans="1:4" x14ac:dyDescent="0.15">
      <c r="A47">
        <v>-0.91</v>
      </c>
      <c r="B47">
        <v>1</v>
      </c>
      <c r="C47">
        <v>-0.96029368567694307</v>
      </c>
      <c r="D47">
        <v>0.84432792550201519</v>
      </c>
    </row>
    <row r="48" spans="1:4" x14ac:dyDescent="0.15">
      <c r="A48">
        <v>-0.90800000000000003</v>
      </c>
      <c r="B48">
        <v>1</v>
      </c>
      <c r="C48">
        <v>-0.95852178901737595</v>
      </c>
      <c r="D48">
        <v>0.83752804004214187</v>
      </c>
    </row>
    <row r="49" spans="1:4" x14ac:dyDescent="0.15">
      <c r="A49">
        <v>-0.90600000000000003</v>
      </c>
      <c r="B49">
        <v>1</v>
      </c>
      <c r="C49">
        <v>-0.95671205155883055</v>
      </c>
      <c r="D49">
        <v>0.83059589919581267</v>
      </c>
    </row>
    <row r="50" spans="1:4" x14ac:dyDescent="0.15">
      <c r="A50">
        <v>-0.90400000000000003</v>
      </c>
      <c r="B50">
        <v>1</v>
      </c>
      <c r="C50">
        <v>-0.95486454474664295</v>
      </c>
      <c r="D50">
        <v>0.82353259762842745</v>
      </c>
    </row>
    <row r="51" spans="1:4" x14ac:dyDescent="0.15">
      <c r="A51">
        <v>-0.90200000000000002</v>
      </c>
      <c r="B51">
        <v>1</v>
      </c>
      <c r="C51">
        <v>-0.95297934151721875</v>
      </c>
      <c r="D51">
        <v>0.81633925071718383</v>
      </c>
    </row>
    <row r="52" spans="1:4" x14ac:dyDescent="0.15">
      <c r="A52">
        <v>-0.9</v>
      </c>
      <c r="B52">
        <v>1</v>
      </c>
      <c r="C52">
        <v>-0.95105651629515353</v>
      </c>
      <c r="D52">
        <v>0.80901699437494734</v>
      </c>
    </row>
    <row r="53" spans="1:4" x14ac:dyDescent="0.15">
      <c r="A53">
        <v>-0.89800000000000002</v>
      </c>
      <c r="B53">
        <v>1</v>
      </c>
      <c r="C53">
        <v>-0.94909614499029449</v>
      </c>
      <c r="D53">
        <v>0.80156698487087641</v>
      </c>
    </row>
    <row r="54" spans="1:4" x14ac:dyDescent="0.15">
      <c r="A54">
        <v>-0.89600000000000002</v>
      </c>
      <c r="B54">
        <v>1</v>
      </c>
      <c r="C54">
        <v>-0.94709830499474423</v>
      </c>
      <c r="D54">
        <v>0.79399039864783505</v>
      </c>
    </row>
    <row r="55" spans="1:4" x14ac:dyDescent="0.15">
      <c r="A55">
        <v>-0.89400000000000002</v>
      </c>
      <c r="B55">
        <v>1</v>
      </c>
      <c r="C55">
        <v>-0.9450630751798047</v>
      </c>
      <c r="D55">
        <v>0.78628843213661859</v>
      </c>
    </row>
    <row r="56" spans="1:4" x14ac:dyDescent="0.15">
      <c r="A56">
        <v>-0.89200000000000002</v>
      </c>
      <c r="B56">
        <v>1</v>
      </c>
      <c r="C56">
        <v>-0.94299053589286452</v>
      </c>
      <c r="D56">
        <v>0.77846230156702356</v>
      </c>
    </row>
    <row r="57" spans="1:4" x14ac:dyDescent="0.15">
      <c r="A57">
        <v>-0.89</v>
      </c>
      <c r="B57">
        <v>1</v>
      </c>
      <c r="C57">
        <v>-0.94088076895422545</v>
      </c>
      <c r="D57">
        <v>0.77051324277578936</v>
      </c>
    </row>
    <row r="58" spans="1:4" x14ac:dyDescent="0.15">
      <c r="A58">
        <v>-0.88800000000000001</v>
      </c>
      <c r="B58">
        <v>1</v>
      </c>
      <c r="C58">
        <v>-0.93873385765387407</v>
      </c>
      <c r="D58">
        <v>0.76244251101144789</v>
      </c>
    </row>
    <row r="59" spans="1:4" x14ac:dyDescent="0.15">
      <c r="A59">
        <v>-0.88600000000000001</v>
      </c>
      <c r="B59">
        <v>1</v>
      </c>
      <c r="C59">
        <v>-0.93654988674819228</v>
      </c>
      <c r="D59">
        <v>0.75425138073610376</v>
      </c>
    </row>
    <row r="60" spans="1:4" x14ac:dyDescent="0.15">
      <c r="A60">
        <v>-0.88400000000000001</v>
      </c>
      <c r="B60">
        <v>1</v>
      </c>
      <c r="C60">
        <v>-0.93432894245661202</v>
      </c>
      <c r="D60">
        <v>0.74594114542418199</v>
      </c>
    </row>
    <row r="61" spans="1:4" x14ac:dyDescent="0.15">
      <c r="A61">
        <v>-0.88200000000000001</v>
      </c>
      <c r="B61">
        <v>1</v>
      </c>
      <c r="C61">
        <v>-0.93207111245821095</v>
      </c>
      <c r="D61">
        <v>0.73751311735817371</v>
      </c>
    </row>
    <row r="62" spans="1:4" x14ac:dyDescent="0.15">
      <c r="A62">
        <v>-0.88</v>
      </c>
      <c r="B62">
        <v>1</v>
      </c>
      <c r="C62">
        <v>-0.92977648588825135</v>
      </c>
      <c r="D62">
        <v>0.72896862742141122</v>
      </c>
    </row>
    <row r="63" spans="1:4" x14ac:dyDescent="0.15">
      <c r="A63">
        <v>-0.878</v>
      </c>
      <c r="B63">
        <v>1</v>
      </c>
      <c r="C63">
        <v>-0.92744515333466127</v>
      </c>
      <c r="D63">
        <v>0.7203090248879066</v>
      </c>
    </row>
    <row r="64" spans="1:4" x14ac:dyDescent="0.15">
      <c r="A64">
        <v>-0.876</v>
      </c>
      <c r="B64">
        <v>1</v>
      </c>
      <c r="C64">
        <v>-0.92507720683445793</v>
      </c>
      <c r="D64">
        <v>0.7115356772092849</v>
      </c>
    </row>
    <row r="65" spans="1:4" x14ac:dyDescent="0.15">
      <c r="A65">
        <v>-0.874</v>
      </c>
      <c r="B65">
        <v>1</v>
      </c>
      <c r="C65">
        <v>-0.92267273987011489</v>
      </c>
      <c r="D65">
        <v>0.70264996979884931</v>
      </c>
    </row>
    <row r="66" spans="1:4" x14ac:dyDescent="0.15">
      <c r="A66">
        <v>-0.872</v>
      </c>
      <c r="B66">
        <v>1</v>
      </c>
      <c r="C66">
        <v>-0.92023184736587038</v>
      </c>
      <c r="D66">
        <v>0.69365330581280504</v>
      </c>
    </row>
    <row r="67" spans="1:4" x14ac:dyDescent="0.15">
      <c r="A67">
        <v>-0.87</v>
      </c>
      <c r="B67">
        <v>1</v>
      </c>
      <c r="C67">
        <v>-0.91775462568398114</v>
      </c>
      <c r="D67">
        <v>0.68454710592868862</v>
      </c>
    </row>
    <row r="68" spans="1:4" x14ac:dyDescent="0.15">
      <c r="A68">
        <v>-0.86799999999999999</v>
      </c>
      <c r="B68">
        <v>1</v>
      </c>
      <c r="C68">
        <v>-0.91524117262091753</v>
      </c>
      <c r="D68">
        <v>0.67533280812102436</v>
      </c>
    </row>
    <row r="69" spans="1:4" x14ac:dyDescent="0.15">
      <c r="A69">
        <v>-0.86599999999999999</v>
      </c>
      <c r="B69">
        <v>1</v>
      </c>
      <c r="C69">
        <v>-0.91269158740350276</v>
      </c>
      <c r="D69">
        <v>0.66601186743425145</v>
      </c>
    </row>
    <row r="70" spans="1:4" x14ac:dyDescent="0.15">
      <c r="A70">
        <v>-0.86399999999999999</v>
      </c>
      <c r="B70">
        <v>1</v>
      </c>
      <c r="C70">
        <v>-0.91010597068499566</v>
      </c>
      <c r="D70">
        <v>0.65658575575295619</v>
      </c>
    </row>
    <row r="71" spans="1:4" x14ac:dyDescent="0.15">
      <c r="A71">
        <v>-0.86199999999999999</v>
      </c>
      <c r="B71">
        <v>1</v>
      </c>
      <c r="C71">
        <v>-0.90748442454111689</v>
      </c>
      <c r="D71">
        <v>0.647055961569444</v>
      </c>
    </row>
    <row r="72" spans="1:4" x14ac:dyDescent="0.15">
      <c r="A72">
        <v>-0.86</v>
      </c>
      <c r="B72">
        <v>1</v>
      </c>
      <c r="C72">
        <v>-0.90482705246601935</v>
      </c>
      <c r="D72">
        <v>0.6374239897486893</v>
      </c>
    </row>
    <row r="73" spans="1:4" x14ac:dyDescent="0.15">
      <c r="A73">
        <v>-0.85799999999999998</v>
      </c>
      <c r="B73">
        <v>1</v>
      </c>
      <c r="C73">
        <v>-0.90213395936820273</v>
      </c>
      <c r="D73">
        <v>0.62769136129069991</v>
      </c>
    </row>
    <row r="74" spans="1:4" x14ac:dyDescent="0.15">
      <c r="A74">
        <v>-0.85599999999999998</v>
      </c>
      <c r="B74">
        <v>1</v>
      </c>
      <c r="C74">
        <v>-0.89940525156637108</v>
      </c>
      <c r="D74">
        <v>0.61785961309033444</v>
      </c>
    </row>
    <row r="75" spans="1:4" x14ac:dyDescent="0.15">
      <c r="A75">
        <v>-0.85399999999999998</v>
      </c>
      <c r="B75">
        <v>1</v>
      </c>
      <c r="C75">
        <v>-0.89664103678523588</v>
      </c>
      <c r="D75">
        <v>0.60793029769460538</v>
      </c>
    </row>
    <row r="76" spans="1:4" x14ac:dyDescent="0.15">
      <c r="A76">
        <v>-0.85199999999999998</v>
      </c>
      <c r="B76">
        <v>1</v>
      </c>
      <c r="C76">
        <v>-0.89384142415126377</v>
      </c>
      <c r="D76">
        <v>0.59790498305751882</v>
      </c>
    </row>
    <row r="77" spans="1:4" x14ac:dyDescent="0.15">
      <c r="A77">
        <v>-0.85</v>
      </c>
      <c r="B77">
        <v>1</v>
      </c>
      <c r="C77">
        <v>-0.89100652418836779</v>
      </c>
      <c r="D77">
        <v>0.58778525229247292</v>
      </c>
    </row>
    <row r="78" spans="1:4" x14ac:dyDescent="0.15">
      <c r="A78">
        <v>-0.84799999999999998</v>
      </c>
      <c r="B78">
        <v>1</v>
      </c>
      <c r="C78">
        <v>-0.88813644881354448</v>
      </c>
      <c r="D78">
        <v>0.5775727034222673</v>
      </c>
    </row>
    <row r="79" spans="1:4" x14ac:dyDescent="0.15">
      <c r="A79">
        <v>-0.84599999999999997</v>
      </c>
      <c r="B79">
        <v>1</v>
      </c>
      <c r="C79">
        <v>-0.88523131133245514</v>
      </c>
      <c r="D79">
        <v>0.56726894912675618</v>
      </c>
    </row>
    <row r="80" spans="1:4" x14ac:dyDescent="0.15">
      <c r="A80">
        <v>-0.84399999999999997</v>
      </c>
      <c r="B80">
        <v>1</v>
      </c>
      <c r="C80">
        <v>-0.88229122643495317</v>
      </c>
      <c r="D80">
        <v>0.55687561648818762</v>
      </c>
    </row>
    <row r="81" spans="1:4" x14ac:dyDescent="0.15">
      <c r="A81">
        <v>-0.84199999999999997</v>
      </c>
      <c r="B81">
        <v>1</v>
      </c>
      <c r="C81">
        <v>-0.87931631019055612</v>
      </c>
      <c r="D81">
        <v>0.54639434673426857</v>
      </c>
    </row>
    <row r="82" spans="1:4" x14ac:dyDescent="0.15">
      <c r="A82">
        <v>-0.84</v>
      </c>
      <c r="B82">
        <v>1</v>
      </c>
      <c r="C82">
        <v>-0.87630668004386347</v>
      </c>
      <c r="D82">
        <v>0.53582679497899599</v>
      </c>
    </row>
    <row r="83" spans="1:4" x14ac:dyDescent="0.15">
      <c r="A83">
        <v>-0.83799999999999997</v>
      </c>
      <c r="B83">
        <v>1</v>
      </c>
      <c r="C83">
        <v>-0.87326245480991993</v>
      </c>
      <c r="D83">
        <v>0.52517462996129494</v>
      </c>
    </row>
    <row r="84" spans="1:4" x14ac:dyDescent="0.15">
      <c r="A84">
        <v>-0.83599999999999997</v>
      </c>
      <c r="B84">
        <v>1</v>
      </c>
      <c r="C84">
        <v>-0.87018375466952569</v>
      </c>
      <c r="D84">
        <v>0.51443953378150642</v>
      </c>
    </row>
    <row r="85" spans="1:4" x14ac:dyDescent="0.15">
      <c r="A85">
        <v>-0.83399999999999996</v>
      </c>
      <c r="B85">
        <v>1</v>
      </c>
      <c r="C85">
        <v>-0.86707070116449003</v>
      </c>
      <c r="D85">
        <v>0.50362320163576069</v>
      </c>
    </row>
    <row r="86" spans="1:4" x14ac:dyDescent="0.15">
      <c r="A86">
        <v>-0.83199999999999996</v>
      </c>
      <c r="B86">
        <v>1</v>
      </c>
      <c r="C86">
        <v>-0.86392341719283527</v>
      </c>
      <c r="D86">
        <v>0.49272734154829129</v>
      </c>
    </row>
    <row r="87" spans="1:4" x14ac:dyDescent="0.15">
      <c r="A87">
        <v>-0.83</v>
      </c>
      <c r="B87">
        <v>1</v>
      </c>
      <c r="C87">
        <v>-0.86074202700394353</v>
      </c>
      <c r="D87">
        <v>0.48175367410171488</v>
      </c>
    </row>
    <row r="88" spans="1:4" x14ac:dyDescent="0.15">
      <c r="A88">
        <v>-0.82799999999999996</v>
      </c>
      <c r="B88">
        <v>1</v>
      </c>
      <c r="C88">
        <v>-0.85752665619365209</v>
      </c>
      <c r="D88">
        <v>0.47070393216533207</v>
      </c>
    </row>
    <row r="89" spans="1:4" x14ac:dyDescent="0.15">
      <c r="A89">
        <v>-0.82599999999999996</v>
      </c>
      <c r="B89">
        <v>1</v>
      </c>
      <c r="C89">
        <v>-0.85427743169929504</v>
      </c>
      <c r="D89">
        <v>0.45957986062148731</v>
      </c>
    </row>
    <row r="90" spans="1:4" x14ac:dyDescent="0.15">
      <c r="A90">
        <v>-0.82400000000000007</v>
      </c>
      <c r="B90">
        <v>1</v>
      </c>
      <c r="C90">
        <v>-0.85099448179469195</v>
      </c>
      <c r="D90">
        <v>0.4483832160900324</v>
      </c>
    </row>
    <row r="91" spans="1:4" x14ac:dyDescent="0.15">
      <c r="A91">
        <v>-0.82200000000000006</v>
      </c>
      <c r="B91">
        <v>1</v>
      </c>
      <c r="C91">
        <v>-0.84767793608508324</v>
      </c>
      <c r="D91">
        <v>0.43711576665093299</v>
      </c>
    </row>
    <row r="92" spans="1:4" x14ac:dyDescent="0.15">
      <c r="A92">
        <v>-0.82000000000000006</v>
      </c>
      <c r="B92">
        <v>1</v>
      </c>
      <c r="C92">
        <v>-0.84432792550201508</v>
      </c>
      <c r="D92">
        <v>0.4257792915650726</v>
      </c>
    </row>
    <row r="93" spans="1:4" x14ac:dyDescent="0.15">
      <c r="A93">
        <v>-0.81800000000000006</v>
      </c>
      <c r="B93">
        <v>1</v>
      </c>
      <c r="C93">
        <v>-0.84094458229816904</v>
      </c>
      <c r="D93">
        <v>0.41437558099328398</v>
      </c>
    </row>
    <row r="94" spans="1:4" x14ac:dyDescent="0.15">
      <c r="A94">
        <v>-0.81600000000000006</v>
      </c>
      <c r="B94">
        <v>1</v>
      </c>
      <c r="C94">
        <v>-0.83752804004214165</v>
      </c>
      <c r="D94">
        <v>0.40290643571366253</v>
      </c>
    </row>
    <row r="95" spans="1:4" x14ac:dyDescent="0.15">
      <c r="A95">
        <v>-0.81400000000000006</v>
      </c>
      <c r="B95">
        <v>1</v>
      </c>
      <c r="C95">
        <v>-0.83407843361317135</v>
      </c>
      <c r="D95">
        <v>0.39137366683720293</v>
      </c>
    </row>
    <row r="96" spans="1:4" x14ac:dyDescent="0.15">
      <c r="A96">
        <v>-0.81200000000000006</v>
      </c>
      <c r="B96">
        <v>1</v>
      </c>
      <c r="C96">
        <v>-0.83059589919581278</v>
      </c>
      <c r="D96">
        <v>0.3797790955218015</v>
      </c>
    </row>
    <row r="97" spans="1:4" x14ac:dyDescent="0.15">
      <c r="A97">
        <v>-0.81</v>
      </c>
      <c r="B97">
        <v>1</v>
      </c>
      <c r="C97">
        <v>-0.82708057427456194</v>
      </c>
      <c r="D97">
        <v>0.36812455268467831</v>
      </c>
    </row>
    <row r="98" spans="1:4" x14ac:dyDescent="0.15">
      <c r="A98">
        <v>-0.80800000000000005</v>
      </c>
      <c r="B98">
        <v>1</v>
      </c>
      <c r="C98">
        <v>-0.82353259762842745</v>
      </c>
      <c r="D98">
        <v>0.35641187871325092</v>
      </c>
    </row>
    <row r="99" spans="1:4" x14ac:dyDescent="0.15">
      <c r="A99">
        <v>-0.80600000000000005</v>
      </c>
      <c r="B99">
        <v>1</v>
      </c>
      <c r="C99">
        <v>-0.81995210932545237</v>
      </c>
      <c r="D99">
        <v>0.34464292317451722</v>
      </c>
    </row>
    <row r="100" spans="1:4" x14ac:dyDescent="0.15">
      <c r="A100">
        <v>-0.80400000000000005</v>
      </c>
      <c r="B100">
        <v>1</v>
      </c>
      <c r="C100">
        <v>-0.81633925071718394</v>
      </c>
      <c r="D100">
        <v>0.33281954452298668</v>
      </c>
    </row>
    <row r="101" spans="1:4" x14ac:dyDescent="0.15">
      <c r="A101">
        <v>-0.80200000000000005</v>
      </c>
      <c r="B101">
        <v>1</v>
      </c>
      <c r="C101">
        <v>-0.81269416443309395</v>
      </c>
      <c r="D101">
        <v>0.32094360980720937</v>
      </c>
    </row>
    <row r="102" spans="1:4" x14ac:dyDescent="0.15">
      <c r="A102">
        <v>-0.8</v>
      </c>
      <c r="B102">
        <v>1</v>
      </c>
      <c r="C102">
        <v>-0.80901699437494734</v>
      </c>
      <c r="D102">
        <v>0.30901699437494717</v>
      </c>
    </row>
    <row r="103" spans="1:4" x14ac:dyDescent="0.15">
      <c r="A103">
        <v>-0.79800000000000004</v>
      </c>
      <c r="B103">
        <v>1</v>
      </c>
      <c r="C103">
        <v>-0.80530788571112188</v>
      </c>
      <c r="D103">
        <v>0.29704158157703459</v>
      </c>
    </row>
    <row r="104" spans="1:4" x14ac:dyDescent="0.15">
      <c r="A104">
        <v>-0.79600000000000004</v>
      </c>
      <c r="B104">
        <v>1</v>
      </c>
      <c r="C104">
        <v>-0.80156698487087674</v>
      </c>
      <c r="D104">
        <v>0.28501926246997661</v>
      </c>
    </row>
    <row r="105" spans="1:4" x14ac:dyDescent="0.15">
      <c r="A105">
        <v>-0.79400000000000004</v>
      </c>
      <c r="B105">
        <v>1</v>
      </c>
      <c r="C105">
        <v>-0.7977944395385711</v>
      </c>
      <c r="D105">
        <v>0.27295193551732561</v>
      </c>
    </row>
    <row r="106" spans="1:4" x14ac:dyDescent="0.15">
      <c r="A106">
        <v>-0.79200000000000004</v>
      </c>
      <c r="B106">
        <v>1</v>
      </c>
      <c r="C106">
        <v>-0.79399039864783538</v>
      </c>
      <c r="D106">
        <v>0.26084150628989722</v>
      </c>
    </row>
    <row r="107" spans="1:4" x14ac:dyDescent="0.15">
      <c r="A107">
        <v>-0.79</v>
      </c>
      <c r="B107">
        <v>1</v>
      </c>
      <c r="C107">
        <v>-0.79015501237569041</v>
      </c>
      <c r="D107">
        <v>0.24868988716485491</v>
      </c>
    </row>
    <row r="108" spans="1:4" x14ac:dyDescent="0.15">
      <c r="A108">
        <v>-0.78800000000000003</v>
      </c>
      <c r="B108">
        <v>1</v>
      </c>
      <c r="C108">
        <v>-0.78628843213661892</v>
      </c>
      <c r="D108">
        <v>0.23649899702372471</v>
      </c>
    </row>
    <row r="109" spans="1:4" x14ac:dyDescent="0.15">
      <c r="A109">
        <v>-0.78600000000000003</v>
      </c>
      <c r="B109">
        <v>1</v>
      </c>
      <c r="C109">
        <v>-0.7823908105765881</v>
      </c>
      <c r="D109">
        <v>0.22427076094938109</v>
      </c>
    </row>
    <row r="110" spans="1:4" x14ac:dyDescent="0.15">
      <c r="A110">
        <v>-0.78400000000000003</v>
      </c>
      <c r="B110">
        <v>1</v>
      </c>
      <c r="C110">
        <v>-0.77846230156702334</v>
      </c>
      <c r="D110">
        <v>0.21200710992205449</v>
      </c>
    </row>
    <row r="111" spans="1:4" x14ac:dyDescent="0.15">
      <c r="A111">
        <v>-0.78200000000000003</v>
      </c>
      <c r="B111">
        <v>1</v>
      </c>
      <c r="C111">
        <v>-0.77450306019873372</v>
      </c>
      <c r="D111">
        <v>0.19970998051440669</v>
      </c>
    </row>
    <row r="112" spans="1:4" x14ac:dyDescent="0.15">
      <c r="A112">
        <v>-0.78</v>
      </c>
      <c r="B112">
        <v>1</v>
      </c>
      <c r="C112">
        <v>-0.77051324277578914</v>
      </c>
      <c r="D112">
        <v>0.1873813145857243</v>
      </c>
    </row>
    <row r="113" spans="1:4" x14ac:dyDescent="0.15">
      <c r="A113">
        <v>-0.77800000000000002</v>
      </c>
      <c r="B113">
        <v>1</v>
      </c>
      <c r="C113">
        <v>-0.76649300680934973</v>
      </c>
      <c r="D113">
        <v>0.17502305897527559</v>
      </c>
    </row>
    <row r="114" spans="1:4" x14ac:dyDescent="0.15">
      <c r="A114">
        <v>-0.77600000000000002</v>
      </c>
      <c r="B114">
        <v>1</v>
      </c>
      <c r="C114">
        <v>-0.762442511011448</v>
      </c>
      <c r="D114">
        <v>0.16263716519488389</v>
      </c>
    </row>
    <row r="115" spans="1:4" x14ac:dyDescent="0.15">
      <c r="A115">
        <v>-0.77400000000000002</v>
      </c>
      <c r="B115">
        <v>1</v>
      </c>
      <c r="C115">
        <v>-0.75836191528872199</v>
      </c>
      <c r="D115">
        <v>0.15022558912075731</v>
      </c>
    </row>
    <row r="116" spans="1:4" x14ac:dyDescent="0.15">
      <c r="A116">
        <v>-0.77200000000000002</v>
      </c>
      <c r="B116">
        <v>1</v>
      </c>
      <c r="C116">
        <v>-0.75425138073610387</v>
      </c>
      <c r="D116">
        <v>0.13779029068463819</v>
      </c>
    </row>
    <row r="117" spans="1:4" x14ac:dyDescent="0.15">
      <c r="A117">
        <v>-0.77</v>
      </c>
      <c r="B117">
        <v>1</v>
      </c>
      <c r="C117">
        <v>-0.75011106963045948</v>
      </c>
      <c r="D117">
        <v>0.1253332335643042</v>
      </c>
    </row>
    <row r="118" spans="1:4" x14ac:dyDescent="0.15">
      <c r="A118">
        <v>-0.76800000000000002</v>
      </c>
      <c r="B118">
        <v>1</v>
      </c>
      <c r="C118">
        <v>-0.74594114542418211</v>
      </c>
      <c r="D118">
        <v>0.1128563848734816</v>
      </c>
    </row>
    <row r="119" spans="1:4" x14ac:dyDescent="0.15">
      <c r="A119">
        <v>-0.76600000000000001</v>
      </c>
      <c r="B119">
        <v>1</v>
      </c>
      <c r="C119">
        <v>-0.7417417727387392</v>
      </c>
      <c r="D119">
        <v>0.1003617148512147</v>
      </c>
    </row>
    <row r="120" spans="1:4" x14ac:dyDescent="0.15">
      <c r="A120">
        <v>-0.76400000000000001</v>
      </c>
      <c r="B120">
        <v>1</v>
      </c>
      <c r="C120">
        <v>-0.73751311735817382</v>
      </c>
      <c r="D120">
        <v>8.7851196550742847E-2</v>
      </c>
    </row>
    <row r="121" spans="1:4" x14ac:dyDescent="0.15">
      <c r="A121">
        <v>-0.76200000000000001</v>
      </c>
      <c r="B121">
        <v>1</v>
      </c>
      <c r="C121">
        <v>-0.73325534622255983</v>
      </c>
      <c r="D121">
        <v>7.5326805527932292E-2</v>
      </c>
    </row>
    <row r="122" spans="1:4" x14ac:dyDescent="0.15">
      <c r="A122">
        <v>-0.76</v>
      </c>
      <c r="B122">
        <v>1</v>
      </c>
      <c r="C122">
        <v>-0.72896862742141133</v>
      </c>
      <c r="D122">
        <v>6.2790519529312833E-2</v>
      </c>
    </row>
    <row r="123" spans="1:4" x14ac:dyDescent="0.15">
      <c r="A123">
        <v>-0.75800000000000001</v>
      </c>
      <c r="B123">
        <v>1</v>
      </c>
      <c r="C123">
        <v>-0.72465313018704669</v>
      </c>
      <c r="D123">
        <v>5.0244318179769799E-2</v>
      </c>
    </row>
    <row r="124" spans="1:4" x14ac:dyDescent="0.15">
      <c r="A124">
        <v>-0.75600000000000001</v>
      </c>
      <c r="B124">
        <v>1</v>
      </c>
      <c r="C124">
        <v>-0.72030902488790693</v>
      </c>
      <c r="D124">
        <v>3.7690182669934673E-2</v>
      </c>
    </row>
    <row r="125" spans="1:4" x14ac:dyDescent="0.15">
      <c r="A125">
        <v>-0.754</v>
      </c>
      <c r="B125">
        <v>1</v>
      </c>
      <c r="C125">
        <v>-0.71593648302183122</v>
      </c>
      <c r="D125">
        <v>2.5130095443337511E-2</v>
      </c>
    </row>
    <row r="126" spans="1:4" x14ac:dyDescent="0.15">
      <c r="A126">
        <v>-0.752</v>
      </c>
      <c r="B126">
        <v>1</v>
      </c>
      <c r="C126">
        <v>-0.71153567720928534</v>
      </c>
      <c r="D126">
        <v>1.2566039883352529E-2</v>
      </c>
    </row>
    <row r="127" spans="1:4" x14ac:dyDescent="0.15">
      <c r="A127">
        <v>-0.75</v>
      </c>
      <c r="B127">
        <v>1</v>
      </c>
      <c r="C127">
        <v>-0.70710678118654746</v>
      </c>
      <c r="D127">
        <v>-1.8369701987210299E-16</v>
      </c>
    </row>
    <row r="128" spans="1:4" x14ac:dyDescent="0.15">
      <c r="A128">
        <v>-0.748</v>
      </c>
      <c r="B128">
        <v>1</v>
      </c>
      <c r="C128">
        <v>-0.70264996979884908</v>
      </c>
      <c r="D128">
        <v>-1.2566039883352901E-2</v>
      </c>
    </row>
    <row r="129" spans="1:4" x14ac:dyDescent="0.15">
      <c r="A129">
        <v>-0.746</v>
      </c>
      <c r="B129">
        <v>1</v>
      </c>
      <c r="C129">
        <v>-0.69816541899347251</v>
      </c>
      <c r="D129">
        <v>-2.5130095443337871E-2</v>
      </c>
    </row>
    <row r="130" spans="1:4" x14ac:dyDescent="0.15">
      <c r="A130">
        <v>-0.74399999999999999</v>
      </c>
      <c r="B130">
        <v>1</v>
      </c>
      <c r="C130">
        <v>-0.69365330581280471</v>
      </c>
      <c r="D130">
        <v>-3.7690182669935041E-2</v>
      </c>
    </row>
    <row r="131" spans="1:4" x14ac:dyDescent="0.15">
      <c r="A131">
        <v>-0.74199999999999999</v>
      </c>
      <c r="B131">
        <v>1</v>
      </c>
      <c r="C131">
        <v>-0.68911380838734826</v>
      </c>
      <c r="D131">
        <v>-5.0244318179770167E-2</v>
      </c>
    </row>
    <row r="132" spans="1:4" x14ac:dyDescent="0.15">
      <c r="A132">
        <v>-0.74</v>
      </c>
      <c r="B132">
        <v>1</v>
      </c>
      <c r="C132">
        <v>-0.68454710592868873</v>
      </c>
      <c r="D132">
        <v>-6.2790519529313207E-2</v>
      </c>
    </row>
    <row r="133" spans="1:4" x14ac:dyDescent="0.15">
      <c r="A133">
        <v>-0.73799999999999999</v>
      </c>
      <c r="B133">
        <v>1</v>
      </c>
      <c r="C133">
        <v>-0.67995337872241923</v>
      </c>
      <c r="D133">
        <v>-7.5326805527932653E-2</v>
      </c>
    </row>
    <row r="134" spans="1:4" x14ac:dyDescent="0.15">
      <c r="A134">
        <v>-0.73599999999999999</v>
      </c>
      <c r="B134">
        <v>1</v>
      </c>
      <c r="C134">
        <v>-0.67533280812102436</v>
      </c>
      <c r="D134">
        <v>-8.7851196550743207E-2</v>
      </c>
    </row>
    <row r="135" spans="1:4" x14ac:dyDescent="0.15">
      <c r="A135">
        <v>-0.73399999999999999</v>
      </c>
      <c r="B135">
        <v>1</v>
      </c>
      <c r="C135">
        <v>-0.67068557653672001</v>
      </c>
      <c r="D135">
        <v>-0.10036171485121501</v>
      </c>
    </row>
    <row r="136" spans="1:4" x14ac:dyDescent="0.15">
      <c r="A136">
        <v>-0.73199999999999998</v>
      </c>
      <c r="B136">
        <v>1</v>
      </c>
      <c r="C136">
        <v>-0.66601186743425156</v>
      </c>
      <c r="D136">
        <v>-0.1128563848734819</v>
      </c>
    </row>
    <row r="137" spans="1:4" x14ac:dyDescent="0.15">
      <c r="A137">
        <v>-0.73</v>
      </c>
      <c r="B137">
        <v>1</v>
      </c>
      <c r="C137">
        <v>-0.66131186532365172</v>
      </c>
      <c r="D137">
        <v>-0.12533323356430459</v>
      </c>
    </row>
    <row r="138" spans="1:4" x14ac:dyDescent="0.15">
      <c r="A138">
        <v>-0.72799999999999998</v>
      </c>
      <c r="B138">
        <v>1</v>
      </c>
      <c r="C138">
        <v>-0.6565857557529563</v>
      </c>
      <c r="D138">
        <v>-0.13779029068463849</v>
      </c>
    </row>
    <row r="139" spans="1:4" x14ac:dyDescent="0.15">
      <c r="A139">
        <v>-0.72599999999999998</v>
      </c>
      <c r="B139">
        <v>1</v>
      </c>
      <c r="C139">
        <v>-0.65183372530087857</v>
      </c>
      <c r="D139">
        <v>-0.15022558912075759</v>
      </c>
    </row>
    <row r="140" spans="1:4" x14ac:dyDescent="0.15">
      <c r="A140">
        <v>-0.72399999999999998</v>
      </c>
      <c r="B140">
        <v>1</v>
      </c>
      <c r="C140">
        <v>-0.647055961569444</v>
      </c>
      <c r="D140">
        <v>-0.1626371651948843</v>
      </c>
    </row>
    <row r="141" spans="1:4" x14ac:dyDescent="0.15">
      <c r="A141">
        <v>-0.72199999999999998</v>
      </c>
      <c r="B141">
        <v>1</v>
      </c>
      <c r="C141">
        <v>-0.64225265317658442</v>
      </c>
      <c r="D141">
        <v>-0.17502305897527601</v>
      </c>
    </row>
    <row r="142" spans="1:4" x14ac:dyDescent="0.15">
      <c r="A142">
        <v>-0.72</v>
      </c>
      <c r="B142">
        <v>1</v>
      </c>
      <c r="C142">
        <v>-0.63742398974868975</v>
      </c>
      <c r="D142">
        <v>-0.1873813145857246</v>
      </c>
    </row>
    <row r="143" spans="1:4" x14ac:dyDescent="0.15">
      <c r="A143">
        <v>-0.71799999999999997</v>
      </c>
      <c r="B143">
        <v>1</v>
      </c>
      <c r="C143">
        <v>-0.63257016191312443</v>
      </c>
      <c r="D143">
        <v>-0.19970998051440711</v>
      </c>
    </row>
    <row r="144" spans="1:4" x14ac:dyDescent="0.15">
      <c r="A144">
        <v>-0.71599999999999997</v>
      </c>
      <c r="B144">
        <v>1</v>
      </c>
      <c r="C144">
        <v>-0.62769136129070036</v>
      </c>
      <c r="D144">
        <v>-0.21200710992205479</v>
      </c>
    </row>
    <row r="145" spans="1:4" x14ac:dyDescent="0.15">
      <c r="A145">
        <v>-0.71399999999999997</v>
      </c>
      <c r="B145">
        <v>1</v>
      </c>
      <c r="C145">
        <v>-0.62278778048811234</v>
      </c>
      <c r="D145">
        <v>-0.2242707609493815</v>
      </c>
    </row>
    <row r="146" spans="1:4" x14ac:dyDescent="0.15">
      <c r="A146">
        <v>-0.71199999999999997</v>
      </c>
      <c r="B146">
        <v>1</v>
      </c>
      <c r="C146">
        <v>-0.61785961309033421</v>
      </c>
      <c r="D146">
        <v>-0.23649899702372509</v>
      </c>
    </row>
    <row r="147" spans="1:4" x14ac:dyDescent="0.15">
      <c r="A147">
        <v>-0.71</v>
      </c>
      <c r="B147">
        <v>1</v>
      </c>
      <c r="C147">
        <v>-0.61290705365297626</v>
      </c>
      <c r="D147">
        <v>-0.24868988716485529</v>
      </c>
    </row>
    <row r="148" spans="1:4" x14ac:dyDescent="0.15">
      <c r="A148">
        <v>-0.70799999999999996</v>
      </c>
      <c r="B148">
        <v>1</v>
      </c>
      <c r="C148">
        <v>-0.60793029769460516</v>
      </c>
      <c r="D148">
        <v>-0.26084150628989761</v>
      </c>
    </row>
    <row r="149" spans="1:4" x14ac:dyDescent="0.15">
      <c r="A149">
        <v>-0.70599999999999996</v>
      </c>
      <c r="B149">
        <v>1</v>
      </c>
      <c r="C149">
        <v>-0.60292954168902446</v>
      </c>
      <c r="D149">
        <v>-0.27295193551732588</v>
      </c>
    </row>
    <row r="150" spans="1:4" x14ac:dyDescent="0.15">
      <c r="A150">
        <v>-0.70399999999999996</v>
      </c>
      <c r="B150">
        <v>1</v>
      </c>
      <c r="C150">
        <v>-0.59790498305751849</v>
      </c>
      <c r="D150">
        <v>-0.28501926246997689</v>
      </c>
    </row>
    <row r="151" spans="1:4" x14ac:dyDescent="0.15">
      <c r="A151">
        <v>-0.70199999999999996</v>
      </c>
      <c r="B151">
        <v>1</v>
      </c>
      <c r="C151">
        <v>-0.59285682016105923</v>
      </c>
      <c r="D151">
        <v>-0.29704158157703497</v>
      </c>
    </row>
    <row r="152" spans="1:4" x14ac:dyDescent="0.15">
      <c r="A152">
        <v>-0.7</v>
      </c>
      <c r="B152">
        <v>1</v>
      </c>
      <c r="C152">
        <v>-0.58778525229247303</v>
      </c>
      <c r="D152">
        <v>-0.30901699437494762</v>
      </c>
    </row>
    <row r="153" spans="1:4" x14ac:dyDescent="0.15">
      <c r="A153">
        <v>-0.69799999999999995</v>
      </c>
      <c r="B153">
        <v>1</v>
      </c>
      <c r="C153">
        <v>-0.5826904796685759</v>
      </c>
      <c r="D153">
        <v>-0.32094360980720982</v>
      </c>
    </row>
    <row r="154" spans="1:4" x14ac:dyDescent="0.15">
      <c r="A154">
        <v>-0.69599999999999995</v>
      </c>
      <c r="B154">
        <v>1</v>
      </c>
      <c r="C154">
        <v>-0.57757270342226741</v>
      </c>
      <c r="D154">
        <v>-0.33281954452298701</v>
      </c>
    </row>
    <row r="155" spans="1:4" x14ac:dyDescent="0.15">
      <c r="A155">
        <v>-0.69399999999999995</v>
      </c>
      <c r="B155">
        <v>1</v>
      </c>
      <c r="C155">
        <v>-0.57243212559459067</v>
      </c>
      <c r="D155">
        <v>-0.3446429231745175</v>
      </c>
    </row>
    <row r="156" spans="1:4" x14ac:dyDescent="0.15">
      <c r="A156">
        <v>-0.69199999999999995</v>
      </c>
      <c r="B156">
        <v>1</v>
      </c>
      <c r="C156">
        <v>-0.56726894912675629</v>
      </c>
      <c r="D156">
        <v>-0.35641187871325131</v>
      </c>
    </row>
    <row r="157" spans="1:4" x14ac:dyDescent="0.15">
      <c r="A157">
        <v>-0.69</v>
      </c>
      <c r="B157">
        <v>1</v>
      </c>
      <c r="C157">
        <v>-0.56208337785213036</v>
      </c>
      <c r="D157">
        <v>-0.36812455268467859</v>
      </c>
    </row>
    <row r="158" spans="1:4" x14ac:dyDescent="0.15">
      <c r="A158">
        <v>-0.68799999999999994</v>
      </c>
      <c r="B158">
        <v>1</v>
      </c>
      <c r="C158">
        <v>-0.55687561648818762</v>
      </c>
      <c r="D158">
        <v>-0.37977909552180178</v>
      </c>
    </row>
    <row r="159" spans="1:4" x14ac:dyDescent="0.15">
      <c r="A159">
        <v>-0.68599999999999994</v>
      </c>
      <c r="B159">
        <v>1</v>
      </c>
      <c r="C159">
        <v>-0.55164587062842985</v>
      </c>
      <c r="D159">
        <v>-0.39137366683720332</v>
      </c>
    </row>
    <row r="160" spans="1:4" x14ac:dyDescent="0.15">
      <c r="A160">
        <v>-0.68399999999999994</v>
      </c>
      <c r="B160">
        <v>1</v>
      </c>
      <c r="C160">
        <v>-0.54639434673426901</v>
      </c>
      <c r="D160">
        <v>-0.4029064357136628</v>
      </c>
    </row>
    <row r="161" spans="1:4" x14ac:dyDescent="0.15">
      <c r="A161">
        <v>-0.68199999999999994</v>
      </c>
      <c r="B161">
        <v>1</v>
      </c>
      <c r="C161">
        <v>-0.54112125212687578</v>
      </c>
      <c r="D161">
        <v>-0.41437558099328442</v>
      </c>
    </row>
    <row r="162" spans="1:4" x14ac:dyDescent="0.15">
      <c r="A162">
        <v>-0.67999999999999994</v>
      </c>
      <c r="B162">
        <v>1</v>
      </c>
      <c r="C162">
        <v>-0.53582679497899643</v>
      </c>
      <c r="D162">
        <v>-0.42577929156507288</v>
      </c>
    </row>
    <row r="163" spans="1:4" x14ac:dyDescent="0.15">
      <c r="A163">
        <v>-0.67799999999999994</v>
      </c>
      <c r="B163">
        <v>1</v>
      </c>
      <c r="C163">
        <v>-0.53051118430673383</v>
      </c>
      <c r="D163">
        <v>-0.43711576665093332</v>
      </c>
    </row>
    <row r="164" spans="1:4" x14ac:dyDescent="0.15">
      <c r="A164">
        <v>-0.67599999999999993</v>
      </c>
      <c r="B164">
        <v>1</v>
      </c>
      <c r="C164">
        <v>-0.52517462996129549</v>
      </c>
      <c r="D164">
        <v>-0.44838321609003268</v>
      </c>
    </row>
    <row r="165" spans="1:4" x14ac:dyDescent="0.15">
      <c r="A165">
        <v>-0.67399999999999993</v>
      </c>
      <c r="B165">
        <v>1</v>
      </c>
      <c r="C165">
        <v>-0.51981734262070922</v>
      </c>
      <c r="D165">
        <v>-0.45957986062148842</v>
      </c>
    </row>
    <row r="166" spans="1:4" x14ac:dyDescent="0.15">
      <c r="A166">
        <v>-0.67199999999999993</v>
      </c>
      <c r="B166">
        <v>1</v>
      </c>
      <c r="C166">
        <v>-0.51443953378150609</v>
      </c>
      <c r="D166">
        <v>-0.47070393216533318</v>
      </c>
    </row>
    <row r="167" spans="1:4" x14ac:dyDescent="0.15">
      <c r="A167">
        <v>-0.66999999999999993</v>
      </c>
      <c r="B167">
        <v>1</v>
      </c>
      <c r="C167">
        <v>-0.50904141575037087</v>
      </c>
      <c r="D167">
        <v>-0.48175367410171599</v>
      </c>
    </row>
    <row r="168" spans="1:4" x14ac:dyDescent="0.15">
      <c r="A168">
        <v>-0.66799999999999993</v>
      </c>
      <c r="B168">
        <v>1</v>
      </c>
      <c r="C168">
        <v>-0.50362320163576046</v>
      </c>
      <c r="D168">
        <v>-0.4927273415482924</v>
      </c>
    </row>
    <row r="169" spans="1:4" x14ac:dyDescent="0.15">
      <c r="A169">
        <v>-0.66599999999999993</v>
      </c>
      <c r="B169">
        <v>1</v>
      </c>
      <c r="C169">
        <v>-0.49818510533949067</v>
      </c>
      <c r="D169">
        <v>-0.50362320163576102</v>
      </c>
    </row>
    <row r="170" spans="1:4" x14ac:dyDescent="0.15">
      <c r="A170">
        <v>-0.66399999999999992</v>
      </c>
      <c r="B170">
        <v>1</v>
      </c>
      <c r="C170">
        <v>-0.49272734154829151</v>
      </c>
      <c r="D170">
        <v>-0.51443953378150675</v>
      </c>
    </row>
    <row r="171" spans="1:4" x14ac:dyDescent="0.15">
      <c r="A171">
        <v>-0.66199999999999992</v>
      </c>
      <c r="B171">
        <v>1</v>
      </c>
      <c r="C171">
        <v>-0.48725012572533211</v>
      </c>
      <c r="D171">
        <v>-0.52517462996129605</v>
      </c>
    </row>
    <row r="172" spans="1:4" x14ac:dyDescent="0.15">
      <c r="A172">
        <v>-0.65999999999999992</v>
      </c>
      <c r="B172">
        <v>1</v>
      </c>
      <c r="C172">
        <v>-0.48175367410171499</v>
      </c>
      <c r="D172">
        <v>-0.5358267949789971</v>
      </c>
    </row>
    <row r="173" spans="1:4" x14ac:dyDescent="0.15">
      <c r="A173">
        <v>-0.65799999999999992</v>
      </c>
      <c r="B173">
        <v>1</v>
      </c>
      <c r="C173">
        <v>-0.47623820366793879</v>
      </c>
      <c r="D173">
        <v>-0.54639434673426956</v>
      </c>
    </row>
    <row r="174" spans="1:4" x14ac:dyDescent="0.15">
      <c r="A174">
        <v>-0.65599999999999992</v>
      </c>
      <c r="B174">
        <v>1</v>
      </c>
      <c r="C174">
        <v>-0.47070393216533218</v>
      </c>
      <c r="D174">
        <v>-0.55687561648818862</v>
      </c>
    </row>
    <row r="175" spans="1:4" x14ac:dyDescent="0.15">
      <c r="A175">
        <v>-0.65399999999999991</v>
      </c>
      <c r="B175">
        <v>1</v>
      </c>
      <c r="C175">
        <v>-0.46515107807745798</v>
      </c>
      <c r="D175">
        <v>-0.56726894912675718</v>
      </c>
    </row>
    <row r="176" spans="1:4" x14ac:dyDescent="0.15">
      <c r="A176">
        <v>-0.65199999999999991</v>
      </c>
      <c r="B176">
        <v>1</v>
      </c>
      <c r="C176">
        <v>-0.45957986062148742</v>
      </c>
      <c r="D176">
        <v>-0.57757270342226841</v>
      </c>
    </row>
    <row r="177" spans="1:4" x14ac:dyDescent="0.15">
      <c r="A177">
        <v>-0.64999999999999991</v>
      </c>
      <c r="B177">
        <v>1</v>
      </c>
      <c r="C177">
        <v>-0.4539904997395463</v>
      </c>
      <c r="D177">
        <v>-0.58778525229247403</v>
      </c>
    </row>
    <row r="178" spans="1:4" x14ac:dyDescent="0.15">
      <c r="A178">
        <v>-0.64800000000000002</v>
      </c>
      <c r="B178">
        <v>1</v>
      </c>
      <c r="C178">
        <v>-0.44838321609003212</v>
      </c>
      <c r="D178">
        <v>-0.59790498305751905</v>
      </c>
    </row>
    <row r="179" spans="1:4" x14ac:dyDescent="0.15">
      <c r="A179">
        <v>-0.64600000000000002</v>
      </c>
      <c r="B179">
        <v>1</v>
      </c>
      <c r="C179">
        <v>-0.44275823103890138</v>
      </c>
      <c r="D179">
        <v>-0.60793029769460571</v>
      </c>
    </row>
    <row r="180" spans="1:4" x14ac:dyDescent="0.15">
      <c r="A180">
        <v>-0.64400000000000002</v>
      </c>
      <c r="B180">
        <v>1</v>
      </c>
      <c r="C180">
        <v>-0.43711576665093271</v>
      </c>
      <c r="D180">
        <v>-0.61785961309033477</v>
      </c>
    </row>
    <row r="181" spans="1:4" x14ac:dyDescent="0.15">
      <c r="A181">
        <v>-0.64200000000000002</v>
      </c>
      <c r="B181">
        <v>1</v>
      </c>
      <c r="C181">
        <v>-0.43145604568095908</v>
      </c>
      <c r="D181">
        <v>-0.62769136129070024</v>
      </c>
    </row>
    <row r="182" spans="1:4" x14ac:dyDescent="0.15">
      <c r="A182">
        <v>-0.64</v>
      </c>
      <c r="B182">
        <v>1</v>
      </c>
      <c r="C182">
        <v>-0.42577929156507272</v>
      </c>
      <c r="D182">
        <v>-0.63742398974868952</v>
      </c>
    </row>
    <row r="183" spans="1:4" x14ac:dyDescent="0.15">
      <c r="A183">
        <v>-0.63800000000000001</v>
      </c>
      <c r="B183">
        <v>1</v>
      </c>
      <c r="C183">
        <v>-0.4200857284118063</v>
      </c>
      <c r="D183">
        <v>-0.64705596156944423</v>
      </c>
    </row>
    <row r="184" spans="1:4" x14ac:dyDescent="0.15">
      <c r="A184">
        <v>-0.63600000000000001</v>
      </c>
      <c r="B184">
        <v>1</v>
      </c>
      <c r="C184">
        <v>-0.41437558099328409</v>
      </c>
      <c r="D184">
        <v>-0.65658575575295641</v>
      </c>
    </row>
    <row r="185" spans="1:4" x14ac:dyDescent="0.15">
      <c r="A185">
        <v>-0.63400000000000001</v>
      </c>
      <c r="B185">
        <v>1</v>
      </c>
      <c r="C185">
        <v>-0.40864907473634898</v>
      </c>
      <c r="D185">
        <v>-0.66601186743425167</v>
      </c>
    </row>
    <row r="186" spans="1:4" x14ac:dyDescent="0.15">
      <c r="A186">
        <v>-0.63200000000000001</v>
      </c>
      <c r="B186">
        <v>1</v>
      </c>
      <c r="C186">
        <v>-0.40290643571366258</v>
      </c>
      <c r="D186">
        <v>-0.67533280812102459</v>
      </c>
    </row>
    <row r="187" spans="1:4" x14ac:dyDescent="0.15">
      <c r="A187">
        <v>-0.63</v>
      </c>
      <c r="B187">
        <v>1</v>
      </c>
      <c r="C187">
        <v>-0.39714789063478051</v>
      </c>
      <c r="D187">
        <v>-0.68454710592868895</v>
      </c>
    </row>
    <row r="188" spans="1:4" x14ac:dyDescent="0.15">
      <c r="A188">
        <v>-0.628</v>
      </c>
      <c r="B188">
        <v>1</v>
      </c>
      <c r="C188">
        <v>-0.39137366683720243</v>
      </c>
      <c r="D188">
        <v>-0.69365330581280493</v>
      </c>
    </row>
    <row r="189" spans="1:4" x14ac:dyDescent="0.15">
      <c r="A189">
        <v>-0.626</v>
      </c>
      <c r="B189">
        <v>1</v>
      </c>
      <c r="C189">
        <v>-0.38558399227739648</v>
      </c>
      <c r="D189">
        <v>-0.70264996979884931</v>
      </c>
    </row>
    <row r="190" spans="1:4" x14ac:dyDescent="0.15">
      <c r="A190">
        <v>-0.624</v>
      </c>
      <c r="B190">
        <v>1</v>
      </c>
      <c r="C190">
        <v>-0.379779095521801</v>
      </c>
      <c r="D190">
        <v>-0.71153567720928546</v>
      </c>
    </row>
    <row r="191" spans="1:4" x14ac:dyDescent="0.15">
      <c r="A191">
        <v>-0.622</v>
      </c>
      <c r="B191">
        <v>1</v>
      </c>
      <c r="C191">
        <v>-0.37395920573780028</v>
      </c>
      <c r="D191">
        <v>-0.72030902488790705</v>
      </c>
    </row>
    <row r="192" spans="1:4" x14ac:dyDescent="0.15">
      <c r="A192">
        <v>-0.62</v>
      </c>
      <c r="B192">
        <v>1</v>
      </c>
      <c r="C192">
        <v>-0.36812455268467797</v>
      </c>
      <c r="D192">
        <v>-0.72896862742141155</v>
      </c>
    </row>
    <row r="193" spans="1:4" x14ac:dyDescent="0.15">
      <c r="A193">
        <v>-0.61799999999999999</v>
      </c>
      <c r="B193">
        <v>1</v>
      </c>
      <c r="C193">
        <v>-0.36227536670454558</v>
      </c>
      <c r="D193">
        <v>-0.73751311735817393</v>
      </c>
    </row>
    <row r="194" spans="1:4" x14ac:dyDescent="0.15">
      <c r="A194">
        <v>-0.61599999999999999</v>
      </c>
      <c r="B194">
        <v>1</v>
      </c>
      <c r="C194">
        <v>-0.35641187871325059</v>
      </c>
      <c r="D194">
        <v>-0.74594114542418222</v>
      </c>
    </row>
    <row r="195" spans="1:4" x14ac:dyDescent="0.15">
      <c r="A195">
        <v>-0.61399999999999999</v>
      </c>
      <c r="B195">
        <v>1</v>
      </c>
      <c r="C195">
        <v>-0.35053432019125891</v>
      </c>
      <c r="D195">
        <v>-0.75425138073610398</v>
      </c>
    </row>
    <row r="196" spans="1:4" x14ac:dyDescent="0.15">
      <c r="A196">
        <v>-0.61199999999999999</v>
      </c>
      <c r="B196">
        <v>1</v>
      </c>
      <c r="C196">
        <v>-0.34464292317451689</v>
      </c>
      <c r="D196">
        <v>-0.76244251101144811</v>
      </c>
    </row>
    <row r="197" spans="1:4" x14ac:dyDescent="0.15">
      <c r="A197">
        <v>-0.61</v>
      </c>
      <c r="B197">
        <v>1</v>
      </c>
      <c r="C197">
        <v>-0.33873792024529142</v>
      </c>
      <c r="D197">
        <v>-0.77051324277578925</v>
      </c>
    </row>
    <row r="198" spans="1:4" x14ac:dyDescent="0.15">
      <c r="A198">
        <v>-0.60799999999999998</v>
      </c>
      <c r="B198">
        <v>1</v>
      </c>
      <c r="C198">
        <v>-0.33281954452298662</v>
      </c>
      <c r="D198">
        <v>-0.77846230156702356</v>
      </c>
    </row>
    <row r="199" spans="1:4" x14ac:dyDescent="0.15">
      <c r="A199">
        <v>-0.60599999999999998</v>
      </c>
      <c r="B199">
        <v>1</v>
      </c>
      <c r="C199">
        <v>-0.32688802965494229</v>
      </c>
      <c r="D199">
        <v>-0.78628843213661903</v>
      </c>
    </row>
    <row r="200" spans="1:4" x14ac:dyDescent="0.15">
      <c r="A200">
        <v>-0.60399999999999998</v>
      </c>
      <c r="B200">
        <v>1</v>
      </c>
      <c r="C200">
        <v>-0.32094360980720932</v>
      </c>
      <c r="D200">
        <v>-0.7939903986478356</v>
      </c>
    </row>
    <row r="201" spans="1:4" x14ac:dyDescent="0.15">
      <c r="A201">
        <v>-0.60199999999999998</v>
      </c>
      <c r="B201">
        <v>1</v>
      </c>
      <c r="C201">
        <v>-0.31498651965530461</v>
      </c>
      <c r="D201">
        <v>-0.80156698487087685</v>
      </c>
    </row>
    <row r="202" spans="1:4" x14ac:dyDescent="0.15">
      <c r="A202">
        <v>-0.6</v>
      </c>
      <c r="B202">
        <v>1</v>
      </c>
      <c r="C202">
        <v>-0.30901699437494728</v>
      </c>
      <c r="D202">
        <v>-0.80901699437494745</v>
      </c>
    </row>
    <row r="203" spans="1:4" x14ac:dyDescent="0.15">
      <c r="A203">
        <v>-0.59799999999999998</v>
      </c>
      <c r="B203">
        <v>1</v>
      </c>
      <c r="C203">
        <v>-0.30303526963277377</v>
      </c>
      <c r="D203">
        <v>-0.81633925071718405</v>
      </c>
    </row>
    <row r="204" spans="1:4" x14ac:dyDescent="0.15">
      <c r="A204">
        <v>-0.59599999999999997</v>
      </c>
      <c r="B204">
        <v>1</v>
      </c>
      <c r="C204">
        <v>-0.29704158157703481</v>
      </c>
      <c r="D204">
        <v>-0.82353259762842768</v>
      </c>
    </row>
    <row r="205" spans="1:4" x14ac:dyDescent="0.15">
      <c r="A205">
        <v>-0.59399999999999997</v>
      </c>
      <c r="B205">
        <v>1</v>
      </c>
      <c r="C205">
        <v>-0.2910361668282716</v>
      </c>
      <c r="D205">
        <v>-0.83059589919581289</v>
      </c>
    </row>
    <row r="206" spans="1:4" x14ac:dyDescent="0.15">
      <c r="A206">
        <v>-0.59199999999999997</v>
      </c>
      <c r="B206">
        <v>1</v>
      </c>
      <c r="C206">
        <v>-0.28501926246997611</v>
      </c>
      <c r="D206">
        <v>-0.83752804004214176</v>
      </c>
    </row>
    <row r="207" spans="1:4" x14ac:dyDescent="0.15">
      <c r="A207">
        <v>-0.59</v>
      </c>
      <c r="B207">
        <v>1</v>
      </c>
      <c r="C207">
        <v>-0.27899110603922922</v>
      </c>
      <c r="D207">
        <v>-0.84432792550201519</v>
      </c>
    </row>
    <row r="208" spans="1:4" x14ac:dyDescent="0.15">
      <c r="A208">
        <v>-0.58799999999999997</v>
      </c>
      <c r="B208">
        <v>1</v>
      </c>
      <c r="C208">
        <v>-0.27295193551732511</v>
      </c>
      <c r="D208">
        <v>-0.85099448179469206</v>
      </c>
    </row>
    <row r="209" spans="1:4" x14ac:dyDescent="0.15">
      <c r="A209">
        <v>-0.58599999999999997</v>
      </c>
      <c r="B209">
        <v>1</v>
      </c>
      <c r="C209">
        <v>-0.26690198932037529</v>
      </c>
      <c r="D209">
        <v>-0.85752665619365243</v>
      </c>
    </row>
    <row r="210" spans="1:4" x14ac:dyDescent="0.15">
      <c r="A210">
        <v>-0.58399999999999996</v>
      </c>
      <c r="B210">
        <v>1</v>
      </c>
      <c r="C210">
        <v>-0.26084150628989672</v>
      </c>
      <c r="D210">
        <v>-0.86392341719283561</v>
      </c>
    </row>
    <row r="211" spans="1:4" x14ac:dyDescent="0.15">
      <c r="A211">
        <v>-0.58200000000000007</v>
      </c>
      <c r="B211">
        <v>1</v>
      </c>
      <c r="C211">
        <v>-0.25477072568338233</v>
      </c>
      <c r="D211">
        <v>-0.87018375466952558</v>
      </c>
    </row>
    <row r="212" spans="1:4" x14ac:dyDescent="0.15">
      <c r="A212">
        <v>-0.58000000000000007</v>
      </c>
      <c r="B212">
        <v>1</v>
      </c>
      <c r="C212">
        <v>-0.24868988716485491</v>
      </c>
      <c r="D212">
        <v>-0.87630668004386358</v>
      </c>
    </row>
    <row r="213" spans="1:4" x14ac:dyDescent="0.15">
      <c r="A213">
        <v>-0.57800000000000007</v>
      </c>
      <c r="B213">
        <v>1</v>
      </c>
      <c r="C213">
        <v>-0.24259923079540771</v>
      </c>
      <c r="D213">
        <v>-0.88229122643495306</v>
      </c>
    </row>
    <row r="214" spans="1:4" x14ac:dyDescent="0.15">
      <c r="A214">
        <v>-0.57600000000000007</v>
      </c>
      <c r="B214">
        <v>1</v>
      </c>
      <c r="C214">
        <v>-0.23649899702372479</v>
      </c>
      <c r="D214">
        <v>-0.88813644881354437</v>
      </c>
    </row>
    <row r="215" spans="1:4" x14ac:dyDescent="0.15">
      <c r="A215">
        <v>-0.57400000000000007</v>
      </c>
      <c r="B215">
        <v>1</v>
      </c>
      <c r="C215">
        <v>-0.23038942667659071</v>
      </c>
      <c r="D215">
        <v>-0.89384142415126366</v>
      </c>
    </row>
    <row r="216" spans="1:4" x14ac:dyDescent="0.15">
      <c r="A216">
        <v>-0.57200000000000006</v>
      </c>
      <c r="B216">
        <v>1</v>
      </c>
      <c r="C216">
        <v>-0.22427076094938131</v>
      </c>
      <c r="D216">
        <v>-0.89940525156637097</v>
      </c>
    </row>
    <row r="217" spans="1:4" x14ac:dyDescent="0.15">
      <c r="A217">
        <v>-0.57000000000000006</v>
      </c>
      <c r="B217">
        <v>1</v>
      </c>
      <c r="C217">
        <v>-0.21814324139654259</v>
      </c>
      <c r="D217">
        <v>-0.90482705246601947</v>
      </c>
    </row>
    <row r="218" spans="1:4" x14ac:dyDescent="0.15">
      <c r="A218">
        <v>-0.56800000000000006</v>
      </c>
      <c r="B218">
        <v>1</v>
      </c>
      <c r="C218">
        <v>-0.21200710992205479</v>
      </c>
      <c r="D218">
        <v>-0.91010597068499555</v>
      </c>
    </row>
    <row r="219" spans="1:4" x14ac:dyDescent="0.15">
      <c r="A219">
        <v>-0.56600000000000006</v>
      </c>
      <c r="B219">
        <v>1</v>
      </c>
      <c r="C219">
        <v>-0.20586260876988149</v>
      </c>
      <c r="D219">
        <v>-0.91524117262091742</v>
      </c>
    </row>
    <row r="220" spans="1:4" x14ac:dyDescent="0.15">
      <c r="A220">
        <v>-0.56400000000000006</v>
      </c>
      <c r="B220">
        <v>1</v>
      </c>
      <c r="C220">
        <v>-0.19970998051440711</v>
      </c>
      <c r="D220">
        <v>-0.92023184736587027</v>
      </c>
    </row>
    <row r="221" spans="1:4" x14ac:dyDescent="0.15">
      <c r="A221">
        <v>-0.56200000000000006</v>
      </c>
      <c r="B221">
        <v>1</v>
      </c>
      <c r="C221">
        <v>-0.19354946805086029</v>
      </c>
      <c r="D221">
        <v>-0.92507720683445804</v>
      </c>
    </row>
    <row r="222" spans="1:4" x14ac:dyDescent="0.15">
      <c r="A222">
        <v>-0.56000000000000005</v>
      </c>
      <c r="B222">
        <v>1</v>
      </c>
      <c r="C222">
        <v>-0.1873813145857248</v>
      </c>
      <c r="D222">
        <v>-0.92977648588825124</v>
      </c>
    </row>
    <row r="223" spans="1:4" x14ac:dyDescent="0.15">
      <c r="A223">
        <v>-0.55800000000000005</v>
      </c>
      <c r="B223">
        <v>1</v>
      </c>
      <c r="C223">
        <v>-0.1812057636271375</v>
      </c>
      <c r="D223">
        <v>-0.93432894245661191</v>
      </c>
    </row>
    <row r="224" spans="1:4" x14ac:dyDescent="0.15">
      <c r="A224">
        <v>-0.55600000000000005</v>
      </c>
      <c r="B224">
        <v>1</v>
      </c>
      <c r="C224">
        <v>-0.17502305897527609</v>
      </c>
      <c r="D224">
        <v>-0.93873385765387407</v>
      </c>
    </row>
    <row r="225" spans="1:4" x14ac:dyDescent="0.15">
      <c r="A225">
        <v>-0.55400000000000005</v>
      </c>
      <c r="B225">
        <v>1</v>
      </c>
      <c r="C225">
        <v>-0.1688334447127339</v>
      </c>
      <c r="D225">
        <v>-0.94299053589286441</v>
      </c>
    </row>
    <row r="226" spans="1:4" x14ac:dyDescent="0.15">
      <c r="A226">
        <v>-0.55200000000000005</v>
      </c>
      <c r="B226">
        <v>1</v>
      </c>
      <c r="C226">
        <v>-0.16263716519488361</v>
      </c>
      <c r="D226">
        <v>-0.94709830499474434</v>
      </c>
    </row>
    <row r="227" spans="1:4" x14ac:dyDescent="0.15">
      <c r="A227">
        <v>-0.55000000000000004</v>
      </c>
      <c r="B227">
        <v>1</v>
      </c>
      <c r="C227">
        <v>-0.15643446504023101</v>
      </c>
      <c r="D227">
        <v>-0.95105651629515353</v>
      </c>
    </row>
    <row r="228" spans="1:4" x14ac:dyDescent="0.15">
      <c r="A228">
        <v>-0.54800000000000004</v>
      </c>
      <c r="B228">
        <v>1</v>
      </c>
      <c r="C228">
        <v>-0.15022558912075709</v>
      </c>
      <c r="D228">
        <v>-0.95486454474664295</v>
      </c>
    </row>
    <row r="229" spans="1:4" x14ac:dyDescent="0.15">
      <c r="A229">
        <v>-0.54600000000000004</v>
      </c>
      <c r="B229">
        <v>1</v>
      </c>
      <c r="C229">
        <v>-0.14401078255225219</v>
      </c>
      <c r="D229">
        <v>-0.95852178901737584</v>
      </c>
    </row>
    <row r="230" spans="1:4" x14ac:dyDescent="0.15">
      <c r="A230">
        <v>-0.54400000000000004</v>
      </c>
      <c r="B230">
        <v>1</v>
      </c>
      <c r="C230">
        <v>-0.13779029068463811</v>
      </c>
      <c r="D230">
        <v>-0.96202767158608593</v>
      </c>
    </row>
    <row r="231" spans="1:4" x14ac:dyDescent="0.15">
      <c r="A231">
        <v>-0.54200000000000004</v>
      </c>
      <c r="B231">
        <v>1</v>
      </c>
      <c r="C231">
        <v>-0.13156435909228251</v>
      </c>
      <c r="D231">
        <v>-0.96538163883327388</v>
      </c>
    </row>
    <row r="232" spans="1:4" x14ac:dyDescent="0.15">
      <c r="A232">
        <v>-0.54</v>
      </c>
      <c r="B232">
        <v>1</v>
      </c>
      <c r="C232">
        <v>-0.1253332335643044</v>
      </c>
      <c r="D232">
        <v>-0.96858316112863108</v>
      </c>
    </row>
    <row r="233" spans="1:4" x14ac:dyDescent="0.15">
      <c r="A233">
        <v>-0.53800000000000003</v>
      </c>
      <c r="B233">
        <v>1</v>
      </c>
      <c r="C233">
        <v>-0.1190971600948698</v>
      </c>
      <c r="D233">
        <v>-0.97163173291467386</v>
      </c>
    </row>
    <row r="234" spans="1:4" x14ac:dyDescent="0.15">
      <c r="A234">
        <v>-0.53600000000000003</v>
      </c>
      <c r="B234">
        <v>1</v>
      </c>
      <c r="C234">
        <v>-0.11285638487348169</v>
      </c>
      <c r="D234">
        <v>-0.97452687278657713</v>
      </c>
    </row>
    <row r="235" spans="1:4" x14ac:dyDescent="0.15">
      <c r="A235">
        <v>-0.53400000000000003</v>
      </c>
      <c r="B235">
        <v>1</v>
      </c>
      <c r="C235">
        <v>-0.1066111542752599</v>
      </c>
      <c r="D235">
        <v>-0.97726812356819348</v>
      </c>
    </row>
    <row r="236" spans="1:4" x14ac:dyDescent="0.15">
      <c r="A236">
        <v>-0.53200000000000003</v>
      </c>
      <c r="B236">
        <v>1</v>
      </c>
      <c r="C236">
        <v>-0.10036171485121501</v>
      </c>
      <c r="D236">
        <v>-0.97985505238424686</v>
      </c>
    </row>
    <row r="237" spans="1:4" x14ac:dyDescent="0.15">
      <c r="A237">
        <v>-0.53</v>
      </c>
      <c r="B237">
        <v>1</v>
      </c>
      <c r="C237">
        <v>-9.4108313318514381E-2</v>
      </c>
      <c r="D237">
        <v>-0.98228725072868861</v>
      </c>
    </row>
    <row r="238" spans="1:4" x14ac:dyDescent="0.15">
      <c r="A238">
        <v>-0.52800000000000002</v>
      </c>
      <c r="B238">
        <v>1</v>
      </c>
      <c r="C238">
        <v>-8.7851196550743194E-2</v>
      </c>
      <c r="D238">
        <v>-0.98456433452920533</v>
      </c>
    </row>
    <row r="239" spans="1:4" x14ac:dyDescent="0.15">
      <c r="A239">
        <v>-0.52600000000000002</v>
      </c>
      <c r="B239">
        <v>1</v>
      </c>
      <c r="C239">
        <v>-8.1590611568157514E-2</v>
      </c>
      <c r="D239">
        <v>-0.98668594420786804</v>
      </c>
    </row>
    <row r="240" spans="1:4" x14ac:dyDescent="0.15">
      <c r="A240">
        <v>-0.52400000000000002</v>
      </c>
      <c r="B240">
        <v>1</v>
      </c>
      <c r="C240">
        <v>-7.5326805527932625E-2</v>
      </c>
      <c r="D240">
        <v>-0.98865174473791406</v>
      </c>
    </row>
    <row r="241" spans="1:4" x14ac:dyDescent="0.15">
      <c r="A241">
        <v>-0.52200000000000002</v>
      </c>
      <c r="B241">
        <v>1</v>
      </c>
      <c r="C241">
        <v>-6.9060025714405879E-2</v>
      </c>
      <c r="D241">
        <v>-0.99046142569665119</v>
      </c>
    </row>
    <row r="242" spans="1:4" x14ac:dyDescent="0.15">
      <c r="A242">
        <v>-0.52</v>
      </c>
      <c r="B242">
        <v>1</v>
      </c>
      <c r="C242">
        <v>-6.2790519529313402E-2</v>
      </c>
      <c r="D242">
        <v>-0.99211470131447788</v>
      </c>
    </row>
    <row r="243" spans="1:4" x14ac:dyDescent="0.15">
      <c r="A243">
        <v>-0.51800000000000002</v>
      </c>
      <c r="B243">
        <v>1</v>
      </c>
      <c r="C243">
        <v>-5.6518534482024499E-2</v>
      </c>
      <c r="D243">
        <v>-0.9936113105200084</v>
      </c>
    </row>
    <row r="244" spans="1:4" x14ac:dyDescent="0.15">
      <c r="A244">
        <v>-0.51600000000000001</v>
      </c>
      <c r="B244">
        <v>1</v>
      </c>
      <c r="C244">
        <v>-5.0244318179769473E-2</v>
      </c>
      <c r="D244">
        <v>-0.99495101698130017</v>
      </c>
    </row>
    <row r="245" spans="1:4" x14ac:dyDescent="0.15">
      <c r="A245">
        <v>-0.51400000000000001</v>
      </c>
      <c r="B245">
        <v>1</v>
      </c>
      <c r="C245">
        <v>-4.396811831786477E-2</v>
      </c>
      <c r="D245">
        <v>-0.9961336091431725</v>
      </c>
    </row>
    <row r="246" spans="1:4" x14ac:dyDescent="0.15">
      <c r="A246">
        <v>-0.51200000000000001</v>
      </c>
      <c r="B246">
        <v>1</v>
      </c>
      <c r="C246">
        <v>-3.7690182669934583E-2</v>
      </c>
      <c r="D246">
        <v>-0.99715890026061393</v>
      </c>
    </row>
    <row r="247" spans="1:4" x14ac:dyDescent="0.15">
      <c r="A247">
        <v>-0.51</v>
      </c>
      <c r="B247">
        <v>1</v>
      </c>
      <c r="C247">
        <v>-3.1410759078128278E-2</v>
      </c>
      <c r="D247">
        <v>-0.99802672842827156</v>
      </c>
    </row>
    <row r="248" spans="1:4" x14ac:dyDescent="0.15">
      <c r="A248">
        <v>-0.50800000000000001</v>
      </c>
      <c r="B248">
        <v>1</v>
      </c>
      <c r="C248">
        <v>-2.513009544333741E-2</v>
      </c>
      <c r="D248">
        <v>-0.99873695660601747</v>
      </c>
    </row>
    <row r="249" spans="1:4" x14ac:dyDescent="0.15">
      <c r="A249">
        <v>-0.50600000000000001</v>
      </c>
      <c r="B249">
        <v>1</v>
      </c>
      <c r="C249">
        <v>-1.884843971540805E-2</v>
      </c>
      <c r="D249">
        <v>-0.9992894726405892</v>
      </c>
    </row>
    <row r="250" spans="1:4" x14ac:dyDescent="0.15">
      <c r="A250">
        <v>-0.504</v>
      </c>
      <c r="B250">
        <v>1</v>
      </c>
      <c r="C250">
        <v>-1.2566039883352651E-2</v>
      </c>
      <c r="D250">
        <v>-0.99968418928329994</v>
      </c>
    </row>
    <row r="251" spans="1:4" x14ac:dyDescent="0.15">
      <c r="A251">
        <v>-0.502</v>
      </c>
      <c r="B251">
        <v>1</v>
      </c>
      <c r="C251">
        <v>-6.2831439655589433E-3</v>
      </c>
      <c r="D251">
        <v>-0.99992104420381611</v>
      </c>
    </row>
    <row r="252" spans="1:4" x14ac:dyDescent="0.15">
      <c r="A252">
        <v>-0.5</v>
      </c>
      <c r="B252">
        <v>1</v>
      </c>
      <c r="C252">
        <v>6.123233995736766E-17</v>
      </c>
      <c r="D252">
        <v>-1</v>
      </c>
    </row>
    <row r="253" spans="1:4" x14ac:dyDescent="0.15">
      <c r="A253">
        <v>-0.498</v>
      </c>
      <c r="B253">
        <v>1</v>
      </c>
      <c r="C253">
        <v>6.2831439655590656E-3</v>
      </c>
      <c r="D253">
        <v>-0.99992104420381611</v>
      </c>
    </row>
    <row r="254" spans="1:4" x14ac:dyDescent="0.15">
      <c r="A254">
        <v>-0.496</v>
      </c>
      <c r="B254">
        <v>1</v>
      </c>
      <c r="C254">
        <v>1.2566039883352779E-2</v>
      </c>
      <c r="D254">
        <v>-0.99968418928329994</v>
      </c>
    </row>
    <row r="255" spans="1:4" x14ac:dyDescent="0.15">
      <c r="A255">
        <v>-0.49399999999999999</v>
      </c>
      <c r="B255">
        <v>1</v>
      </c>
      <c r="C255">
        <v>1.8848439715408179E-2</v>
      </c>
      <c r="D255">
        <v>-0.9992894726405892</v>
      </c>
    </row>
    <row r="256" spans="1:4" x14ac:dyDescent="0.15">
      <c r="A256">
        <v>-0.49199999999999999</v>
      </c>
      <c r="B256">
        <v>1</v>
      </c>
      <c r="C256">
        <v>2.5130095443337531E-2</v>
      </c>
      <c r="D256">
        <v>-0.99873695660601747</v>
      </c>
    </row>
    <row r="257" spans="1:4" x14ac:dyDescent="0.15">
      <c r="A257">
        <v>-0.49</v>
      </c>
      <c r="B257">
        <v>1</v>
      </c>
      <c r="C257">
        <v>3.1410759078128403E-2</v>
      </c>
      <c r="D257">
        <v>-0.99802672842827156</v>
      </c>
    </row>
    <row r="258" spans="1:4" x14ac:dyDescent="0.15">
      <c r="A258">
        <v>-0.48799999999999999</v>
      </c>
      <c r="B258">
        <v>1</v>
      </c>
      <c r="C258">
        <v>3.7690182669934687E-2</v>
      </c>
      <c r="D258">
        <v>-0.99715890026061393</v>
      </c>
    </row>
    <row r="259" spans="1:4" x14ac:dyDescent="0.15">
      <c r="A259">
        <v>-0.48599999999999999</v>
      </c>
      <c r="B259">
        <v>1</v>
      </c>
      <c r="C259">
        <v>4.3968118317864888E-2</v>
      </c>
      <c r="D259">
        <v>-0.9961336091431725</v>
      </c>
    </row>
    <row r="260" spans="1:4" x14ac:dyDescent="0.15">
      <c r="A260">
        <v>-0.48399999999999999</v>
      </c>
      <c r="B260">
        <v>1</v>
      </c>
      <c r="C260">
        <v>5.0244318179769598E-2</v>
      </c>
      <c r="D260">
        <v>-0.99495101698130017</v>
      </c>
    </row>
    <row r="261" spans="1:4" x14ac:dyDescent="0.15">
      <c r="A261">
        <v>-0.48199999999999998</v>
      </c>
      <c r="B261">
        <v>1</v>
      </c>
      <c r="C261">
        <v>5.6518534482024617E-2</v>
      </c>
      <c r="D261">
        <v>-0.9936113105200084</v>
      </c>
    </row>
    <row r="262" spans="1:4" x14ac:dyDescent="0.15">
      <c r="A262">
        <v>-0.48</v>
      </c>
      <c r="B262">
        <v>1</v>
      </c>
      <c r="C262">
        <v>6.2790519529313527E-2</v>
      </c>
      <c r="D262">
        <v>-0.99211470131447776</v>
      </c>
    </row>
    <row r="263" spans="1:4" x14ac:dyDescent="0.15">
      <c r="A263">
        <v>-0.47799999999999998</v>
      </c>
      <c r="B263">
        <v>1</v>
      </c>
      <c r="C263">
        <v>6.9060025714406004E-2</v>
      </c>
      <c r="D263">
        <v>-0.99046142569665119</v>
      </c>
    </row>
    <row r="264" spans="1:4" x14ac:dyDescent="0.15">
      <c r="A264">
        <v>-0.47599999999999998</v>
      </c>
      <c r="B264">
        <v>1</v>
      </c>
      <c r="C264">
        <v>7.532680552793275E-2</v>
      </c>
      <c r="D264">
        <v>-0.98865174473791395</v>
      </c>
    </row>
    <row r="265" spans="1:4" x14ac:dyDescent="0.15">
      <c r="A265">
        <v>-0.47399999999999998</v>
      </c>
      <c r="B265">
        <v>1</v>
      </c>
      <c r="C265">
        <v>8.1590611568157639E-2</v>
      </c>
      <c r="D265">
        <v>-0.98668594420786804</v>
      </c>
    </row>
    <row r="266" spans="1:4" x14ac:dyDescent="0.15">
      <c r="A266">
        <v>-0.47199999999999998</v>
      </c>
      <c r="B266">
        <v>1</v>
      </c>
      <c r="C266">
        <v>8.7851196550743318E-2</v>
      </c>
      <c r="D266">
        <v>-0.98456433452920533</v>
      </c>
    </row>
    <row r="267" spans="1:4" x14ac:dyDescent="0.15">
      <c r="A267">
        <v>-0.47</v>
      </c>
      <c r="B267">
        <v>1</v>
      </c>
      <c r="C267">
        <v>9.4108313318514505E-2</v>
      </c>
      <c r="D267">
        <v>-0.98228725072868861</v>
      </c>
    </row>
    <row r="268" spans="1:4" x14ac:dyDescent="0.15">
      <c r="A268">
        <v>-0.46800000000000003</v>
      </c>
      <c r="B268">
        <v>1</v>
      </c>
      <c r="C268">
        <v>0.1003617148512151</v>
      </c>
      <c r="D268">
        <v>-0.97985505238424675</v>
      </c>
    </row>
    <row r="269" spans="1:4" x14ac:dyDescent="0.15">
      <c r="A269">
        <v>-0.46600000000000003</v>
      </c>
      <c r="B269">
        <v>1</v>
      </c>
      <c r="C269">
        <v>0.10661115427525999</v>
      </c>
      <c r="D269">
        <v>-0.97726812356819348</v>
      </c>
    </row>
    <row r="270" spans="1:4" x14ac:dyDescent="0.15">
      <c r="A270">
        <v>-0.46400000000000002</v>
      </c>
      <c r="B270">
        <v>1</v>
      </c>
      <c r="C270">
        <v>0.1128563848734818</v>
      </c>
      <c r="D270">
        <v>-0.97452687278657713</v>
      </c>
    </row>
    <row r="271" spans="1:4" x14ac:dyDescent="0.15">
      <c r="A271">
        <v>-0.46200000000000002</v>
      </c>
      <c r="B271">
        <v>1</v>
      </c>
      <c r="C271">
        <v>0.1190971600948699</v>
      </c>
      <c r="D271">
        <v>-0.97163173291467386</v>
      </c>
    </row>
    <row r="272" spans="1:4" x14ac:dyDescent="0.15">
      <c r="A272">
        <v>-0.46</v>
      </c>
      <c r="B272">
        <v>1</v>
      </c>
      <c r="C272">
        <v>0.12533323356430451</v>
      </c>
      <c r="D272">
        <v>-0.96858316112863097</v>
      </c>
    </row>
    <row r="273" spans="1:4" x14ac:dyDescent="0.15">
      <c r="A273">
        <v>-0.45800000000000002</v>
      </c>
      <c r="B273">
        <v>1</v>
      </c>
      <c r="C273">
        <v>0.13156435909228259</v>
      </c>
      <c r="D273">
        <v>-0.96538163883327388</v>
      </c>
    </row>
    <row r="274" spans="1:4" x14ac:dyDescent="0.15">
      <c r="A274">
        <v>-0.45600000000000002</v>
      </c>
      <c r="B274">
        <v>1</v>
      </c>
      <c r="C274">
        <v>0.13779029068463819</v>
      </c>
      <c r="D274">
        <v>-0.96202767158608582</v>
      </c>
    </row>
    <row r="275" spans="1:4" x14ac:dyDescent="0.15">
      <c r="A275">
        <v>-0.45400000000000001</v>
      </c>
      <c r="B275">
        <v>1</v>
      </c>
      <c r="C275">
        <v>0.1440107825522523</v>
      </c>
      <c r="D275">
        <v>-0.95852178901737584</v>
      </c>
    </row>
    <row r="276" spans="1:4" x14ac:dyDescent="0.15">
      <c r="A276">
        <v>-0.45200000000000001</v>
      </c>
      <c r="B276">
        <v>1</v>
      </c>
      <c r="C276">
        <v>0.15022558912075731</v>
      </c>
      <c r="D276">
        <v>-0.95486454474664284</v>
      </c>
    </row>
    <row r="277" spans="1:4" x14ac:dyDescent="0.15">
      <c r="A277">
        <v>-0.45</v>
      </c>
      <c r="B277">
        <v>1</v>
      </c>
      <c r="C277">
        <v>0.15643446504023109</v>
      </c>
      <c r="D277">
        <v>-0.95105651629515342</v>
      </c>
    </row>
    <row r="278" spans="1:4" x14ac:dyDescent="0.15">
      <c r="A278">
        <v>-0.44800000000000001</v>
      </c>
      <c r="B278">
        <v>1</v>
      </c>
      <c r="C278">
        <v>0.16263716519488369</v>
      </c>
      <c r="D278">
        <v>-0.94709830499474423</v>
      </c>
    </row>
    <row r="279" spans="1:4" x14ac:dyDescent="0.15">
      <c r="A279">
        <v>-0.44600000000000001</v>
      </c>
      <c r="B279">
        <v>1</v>
      </c>
      <c r="C279">
        <v>0.16883344471273401</v>
      </c>
      <c r="D279">
        <v>-0.94299053589286441</v>
      </c>
    </row>
    <row r="280" spans="1:4" x14ac:dyDescent="0.15">
      <c r="A280">
        <v>-0.44400000000000001</v>
      </c>
      <c r="B280">
        <v>1</v>
      </c>
      <c r="C280">
        <v>0.17502305897527631</v>
      </c>
      <c r="D280">
        <v>-0.93873385765387396</v>
      </c>
    </row>
    <row r="281" spans="1:4" x14ac:dyDescent="0.15">
      <c r="A281">
        <v>-0.44199999999999989</v>
      </c>
      <c r="B281">
        <v>1</v>
      </c>
      <c r="C281">
        <v>0.18120576362713761</v>
      </c>
      <c r="D281">
        <v>-0.93432894245661191</v>
      </c>
    </row>
    <row r="282" spans="1:4" x14ac:dyDescent="0.15">
      <c r="A282">
        <v>-0.43999999999999989</v>
      </c>
      <c r="B282">
        <v>1</v>
      </c>
      <c r="C282">
        <v>0.18738131458572491</v>
      </c>
      <c r="D282">
        <v>-0.92977648588825113</v>
      </c>
    </row>
    <row r="283" spans="1:4" x14ac:dyDescent="0.15">
      <c r="A283">
        <v>-0.43799999999999989</v>
      </c>
      <c r="B283">
        <v>1</v>
      </c>
      <c r="C283">
        <v>0.1935494680508604</v>
      </c>
      <c r="D283">
        <v>-0.92507720683445793</v>
      </c>
    </row>
    <row r="284" spans="1:4" x14ac:dyDescent="0.15">
      <c r="A284">
        <v>-0.43599999999999989</v>
      </c>
      <c r="B284">
        <v>1</v>
      </c>
      <c r="C284">
        <v>0.19970998051440719</v>
      </c>
      <c r="D284">
        <v>-0.92023184736587016</v>
      </c>
    </row>
    <row r="285" spans="1:4" x14ac:dyDescent="0.15">
      <c r="A285">
        <v>-0.43399999999999989</v>
      </c>
      <c r="B285">
        <v>1</v>
      </c>
      <c r="C285">
        <v>0.20586260876988161</v>
      </c>
      <c r="D285">
        <v>-0.91524117262091731</v>
      </c>
    </row>
    <row r="286" spans="1:4" x14ac:dyDescent="0.15">
      <c r="A286">
        <v>-0.43199999999999988</v>
      </c>
      <c r="B286">
        <v>1</v>
      </c>
      <c r="C286">
        <v>0.2120071099220549</v>
      </c>
      <c r="D286">
        <v>-0.91010597068499544</v>
      </c>
    </row>
    <row r="287" spans="1:4" x14ac:dyDescent="0.15">
      <c r="A287">
        <v>-0.42999999999999988</v>
      </c>
      <c r="B287">
        <v>1</v>
      </c>
      <c r="C287">
        <v>0.2181432413965427</v>
      </c>
      <c r="D287">
        <v>-0.90482705246601935</v>
      </c>
    </row>
    <row r="288" spans="1:4" x14ac:dyDescent="0.15">
      <c r="A288">
        <v>-0.42799999999999988</v>
      </c>
      <c r="B288">
        <v>1</v>
      </c>
      <c r="C288">
        <v>0.22427076094938139</v>
      </c>
      <c r="D288">
        <v>-0.89940525156637086</v>
      </c>
    </row>
    <row r="289" spans="1:4" x14ac:dyDescent="0.15">
      <c r="A289">
        <v>-0.42599999999999988</v>
      </c>
      <c r="B289">
        <v>1</v>
      </c>
      <c r="C289">
        <v>0.23038942667659079</v>
      </c>
      <c r="D289">
        <v>-0.89384142415126355</v>
      </c>
    </row>
    <row r="290" spans="1:4" x14ac:dyDescent="0.15">
      <c r="A290">
        <v>-0.42399999999999988</v>
      </c>
      <c r="B290">
        <v>1</v>
      </c>
      <c r="C290">
        <v>0.23649899702372501</v>
      </c>
      <c r="D290">
        <v>-0.88813644881354425</v>
      </c>
    </row>
    <row r="291" spans="1:4" x14ac:dyDescent="0.15">
      <c r="A291">
        <v>-0.42199999999999999</v>
      </c>
      <c r="B291">
        <v>1</v>
      </c>
      <c r="C291">
        <v>0.24259923079540741</v>
      </c>
      <c r="D291">
        <v>-0.88229122643495339</v>
      </c>
    </row>
    <row r="292" spans="1:4" x14ac:dyDescent="0.15">
      <c r="A292">
        <v>-0.42</v>
      </c>
      <c r="B292">
        <v>1</v>
      </c>
      <c r="C292">
        <v>0.24868988716485471</v>
      </c>
      <c r="D292">
        <v>-0.87630668004386358</v>
      </c>
    </row>
    <row r="293" spans="1:4" x14ac:dyDescent="0.15">
      <c r="A293">
        <v>-0.41799999999999998</v>
      </c>
      <c r="B293">
        <v>1</v>
      </c>
      <c r="C293">
        <v>0.25477072568338222</v>
      </c>
      <c r="D293">
        <v>-0.87018375466952569</v>
      </c>
    </row>
    <row r="294" spans="1:4" x14ac:dyDescent="0.15">
      <c r="A294">
        <v>-0.41599999999999998</v>
      </c>
      <c r="B294">
        <v>1</v>
      </c>
      <c r="C294">
        <v>0.26084150628989677</v>
      </c>
      <c r="D294">
        <v>-0.8639234171928355</v>
      </c>
    </row>
    <row r="295" spans="1:4" x14ac:dyDescent="0.15">
      <c r="A295">
        <v>-0.41399999999999998</v>
      </c>
      <c r="B295">
        <v>1</v>
      </c>
      <c r="C295">
        <v>0.26690198932037551</v>
      </c>
      <c r="D295">
        <v>-0.85752665619365231</v>
      </c>
    </row>
    <row r="296" spans="1:4" x14ac:dyDescent="0.15">
      <c r="A296">
        <v>-0.41199999999999998</v>
      </c>
      <c r="B296">
        <v>1</v>
      </c>
      <c r="C296">
        <v>0.27295193551732522</v>
      </c>
      <c r="D296">
        <v>-0.85099448179469195</v>
      </c>
    </row>
    <row r="297" spans="1:4" x14ac:dyDescent="0.15">
      <c r="A297">
        <v>-0.41</v>
      </c>
      <c r="B297">
        <v>1</v>
      </c>
      <c r="C297">
        <v>0.27899110603922928</v>
      </c>
      <c r="D297">
        <v>-0.84432792550201508</v>
      </c>
    </row>
    <row r="298" spans="1:4" x14ac:dyDescent="0.15">
      <c r="A298">
        <v>-0.40799999999999997</v>
      </c>
      <c r="B298">
        <v>1</v>
      </c>
      <c r="C298">
        <v>0.28501926246997622</v>
      </c>
      <c r="D298">
        <v>-0.83752804004214165</v>
      </c>
    </row>
    <row r="299" spans="1:4" x14ac:dyDescent="0.15">
      <c r="A299">
        <v>-0.40600000000000003</v>
      </c>
      <c r="B299">
        <v>1</v>
      </c>
      <c r="C299">
        <v>0.29103616682827171</v>
      </c>
      <c r="D299">
        <v>-0.83059589919581278</v>
      </c>
    </row>
    <row r="300" spans="1:4" x14ac:dyDescent="0.15">
      <c r="A300">
        <v>-0.40400000000000003</v>
      </c>
      <c r="B300">
        <v>1</v>
      </c>
      <c r="C300">
        <v>0.29704158157703492</v>
      </c>
      <c r="D300">
        <v>-0.82353259762842745</v>
      </c>
    </row>
    <row r="301" spans="1:4" x14ac:dyDescent="0.15">
      <c r="A301">
        <v>-0.40200000000000002</v>
      </c>
      <c r="B301">
        <v>1</v>
      </c>
      <c r="C301">
        <v>0.303035269632774</v>
      </c>
      <c r="D301">
        <v>-0.81633925071718394</v>
      </c>
    </row>
    <row r="302" spans="1:4" x14ac:dyDescent="0.15">
      <c r="A302">
        <v>-0.4</v>
      </c>
      <c r="B302">
        <v>1</v>
      </c>
      <c r="C302">
        <v>0.30901699437494751</v>
      </c>
      <c r="D302">
        <v>-0.80901699437494734</v>
      </c>
    </row>
    <row r="303" spans="1:4" x14ac:dyDescent="0.15">
      <c r="A303">
        <v>-0.39800000000000002</v>
      </c>
      <c r="B303">
        <v>1</v>
      </c>
      <c r="C303">
        <v>0.31498651965530472</v>
      </c>
      <c r="D303">
        <v>-0.80156698487087674</v>
      </c>
    </row>
    <row r="304" spans="1:4" x14ac:dyDescent="0.15">
      <c r="A304">
        <v>-0.39600000000000002</v>
      </c>
      <c r="B304">
        <v>1</v>
      </c>
      <c r="C304">
        <v>0.32094360980720937</v>
      </c>
      <c r="D304">
        <v>-0.79399039864783538</v>
      </c>
    </row>
    <row r="305" spans="1:4" x14ac:dyDescent="0.15">
      <c r="A305">
        <v>-0.39400000000000002</v>
      </c>
      <c r="B305">
        <v>1</v>
      </c>
      <c r="C305">
        <v>0.32688802965494251</v>
      </c>
      <c r="D305">
        <v>-0.78628843213661892</v>
      </c>
    </row>
    <row r="306" spans="1:4" x14ac:dyDescent="0.15">
      <c r="A306">
        <v>-0.39200000000000002</v>
      </c>
      <c r="B306">
        <v>1</v>
      </c>
      <c r="C306">
        <v>0.33281954452298668</v>
      </c>
      <c r="D306">
        <v>-0.77846230156702334</v>
      </c>
    </row>
    <row r="307" spans="1:4" x14ac:dyDescent="0.15">
      <c r="A307">
        <v>-0.39</v>
      </c>
      <c r="B307">
        <v>1</v>
      </c>
      <c r="C307">
        <v>0.33873792024529148</v>
      </c>
      <c r="D307">
        <v>-0.77051324277578914</v>
      </c>
    </row>
    <row r="308" spans="1:4" x14ac:dyDescent="0.15">
      <c r="A308">
        <v>-0.38800000000000001</v>
      </c>
      <c r="B308">
        <v>1</v>
      </c>
      <c r="C308">
        <v>0.344642923174517</v>
      </c>
      <c r="D308">
        <v>-0.762442511011448</v>
      </c>
    </row>
    <row r="309" spans="1:4" x14ac:dyDescent="0.15">
      <c r="A309">
        <v>-0.38600000000000001</v>
      </c>
      <c r="B309">
        <v>1</v>
      </c>
      <c r="C309">
        <v>0.35053432019125902</v>
      </c>
      <c r="D309">
        <v>-0.75425138073610387</v>
      </c>
    </row>
    <row r="310" spans="1:4" x14ac:dyDescent="0.15">
      <c r="A310">
        <v>-0.38400000000000001</v>
      </c>
      <c r="B310">
        <v>1</v>
      </c>
      <c r="C310">
        <v>0.35641187871325081</v>
      </c>
      <c r="D310">
        <v>-0.74594114542418211</v>
      </c>
    </row>
    <row r="311" spans="1:4" x14ac:dyDescent="0.15">
      <c r="A311">
        <v>-0.38200000000000001</v>
      </c>
      <c r="B311">
        <v>1</v>
      </c>
      <c r="C311">
        <v>0.36227536670454569</v>
      </c>
      <c r="D311">
        <v>-0.73751311735817382</v>
      </c>
    </row>
    <row r="312" spans="1:4" x14ac:dyDescent="0.15">
      <c r="A312">
        <v>-0.38</v>
      </c>
      <c r="B312">
        <v>1</v>
      </c>
      <c r="C312">
        <v>0.36812455268467809</v>
      </c>
      <c r="D312">
        <v>-0.72896862742141133</v>
      </c>
    </row>
    <row r="313" spans="1:4" x14ac:dyDescent="0.15">
      <c r="A313">
        <v>-0.378</v>
      </c>
      <c r="B313">
        <v>1</v>
      </c>
      <c r="C313">
        <v>0.37395920573780039</v>
      </c>
      <c r="D313">
        <v>-0.72030902488790693</v>
      </c>
    </row>
    <row r="314" spans="1:4" x14ac:dyDescent="0.15">
      <c r="A314">
        <v>-0.376</v>
      </c>
      <c r="B314">
        <v>1</v>
      </c>
      <c r="C314">
        <v>0.37977909552180111</v>
      </c>
      <c r="D314">
        <v>-0.71153567720928534</v>
      </c>
    </row>
    <row r="315" spans="1:4" x14ac:dyDescent="0.15">
      <c r="A315">
        <v>-0.374</v>
      </c>
      <c r="B315">
        <v>1</v>
      </c>
      <c r="C315">
        <v>0.38558399227739659</v>
      </c>
      <c r="D315">
        <v>-0.70264996979884908</v>
      </c>
    </row>
    <row r="316" spans="1:4" x14ac:dyDescent="0.15">
      <c r="A316">
        <v>-0.372</v>
      </c>
      <c r="B316">
        <v>1</v>
      </c>
      <c r="C316">
        <v>0.39137366683720248</v>
      </c>
      <c r="D316">
        <v>-0.69365330581280471</v>
      </c>
    </row>
    <row r="317" spans="1:4" x14ac:dyDescent="0.15">
      <c r="A317">
        <v>-0.37</v>
      </c>
      <c r="B317">
        <v>1</v>
      </c>
      <c r="C317">
        <v>0.39714789063478062</v>
      </c>
      <c r="D317">
        <v>-0.68454710592868873</v>
      </c>
    </row>
    <row r="318" spans="1:4" x14ac:dyDescent="0.15">
      <c r="A318">
        <v>-0.36799999999999999</v>
      </c>
      <c r="B318">
        <v>1</v>
      </c>
      <c r="C318">
        <v>0.40290643571366269</v>
      </c>
      <c r="D318">
        <v>-0.67533280812102436</v>
      </c>
    </row>
    <row r="319" spans="1:4" x14ac:dyDescent="0.15">
      <c r="A319">
        <v>-0.36599999999999999</v>
      </c>
      <c r="B319">
        <v>1</v>
      </c>
      <c r="C319">
        <v>0.40864907473634909</v>
      </c>
      <c r="D319">
        <v>-0.66601186743425156</v>
      </c>
    </row>
    <row r="320" spans="1:4" x14ac:dyDescent="0.15">
      <c r="A320">
        <v>-0.36399999999999999</v>
      </c>
      <c r="B320">
        <v>1</v>
      </c>
      <c r="C320">
        <v>0.41437558099328431</v>
      </c>
      <c r="D320">
        <v>-0.6565857557529563</v>
      </c>
    </row>
    <row r="321" spans="1:4" x14ac:dyDescent="0.15">
      <c r="A321">
        <v>-0.36199999999999999</v>
      </c>
      <c r="B321">
        <v>1</v>
      </c>
      <c r="C321">
        <v>0.42008572841180641</v>
      </c>
      <c r="D321">
        <v>-0.647055961569444</v>
      </c>
    </row>
    <row r="322" spans="1:4" x14ac:dyDescent="0.15">
      <c r="A322">
        <v>-0.36</v>
      </c>
      <c r="B322">
        <v>1</v>
      </c>
      <c r="C322">
        <v>0.42577929156507272</v>
      </c>
      <c r="D322">
        <v>-0.63742398974868975</v>
      </c>
    </row>
    <row r="323" spans="1:4" x14ac:dyDescent="0.15">
      <c r="A323">
        <v>-0.35799999999999998</v>
      </c>
      <c r="B323">
        <v>1</v>
      </c>
      <c r="C323">
        <v>0.43145604568095902</v>
      </c>
      <c r="D323">
        <v>-0.62769136129070036</v>
      </c>
    </row>
    <row r="324" spans="1:4" x14ac:dyDescent="0.15">
      <c r="A324">
        <v>-0.35599999999999998</v>
      </c>
      <c r="B324">
        <v>1</v>
      </c>
      <c r="C324">
        <v>0.43711576665093299</v>
      </c>
      <c r="D324">
        <v>-0.61785961309033421</v>
      </c>
    </row>
    <row r="325" spans="1:4" x14ac:dyDescent="0.15">
      <c r="A325">
        <v>-0.35399999999999998</v>
      </c>
      <c r="B325">
        <v>1</v>
      </c>
      <c r="C325">
        <v>0.44275823103890172</v>
      </c>
      <c r="D325">
        <v>-0.60793029769460516</v>
      </c>
    </row>
    <row r="326" spans="1:4" x14ac:dyDescent="0.15">
      <c r="A326">
        <v>-0.35199999999999998</v>
      </c>
      <c r="B326">
        <v>1</v>
      </c>
      <c r="C326">
        <v>0.44838321609003251</v>
      </c>
      <c r="D326">
        <v>-0.59790498305751849</v>
      </c>
    </row>
    <row r="327" spans="1:4" x14ac:dyDescent="0.15">
      <c r="A327">
        <v>-0.35</v>
      </c>
      <c r="B327">
        <v>1</v>
      </c>
      <c r="C327">
        <v>0.4539904997395468</v>
      </c>
      <c r="D327">
        <v>-0.58778525229247303</v>
      </c>
    </row>
    <row r="328" spans="1:4" x14ac:dyDescent="0.15">
      <c r="A328">
        <v>-0.34799999999999998</v>
      </c>
      <c r="B328">
        <v>1</v>
      </c>
      <c r="C328">
        <v>0.45957986062148792</v>
      </c>
      <c r="D328">
        <v>-0.57757270342226741</v>
      </c>
    </row>
    <row r="329" spans="1:4" x14ac:dyDescent="0.15">
      <c r="A329">
        <v>-0.34599999999999997</v>
      </c>
      <c r="B329">
        <v>1</v>
      </c>
      <c r="C329">
        <v>0.46515107807745848</v>
      </c>
      <c r="D329">
        <v>-0.56726894912675629</v>
      </c>
    </row>
    <row r="330" spans="1:4" x14ac:dyDescent="0.15">
      <c r="A330">
        <v>-0.34399999999999997</v>
      </c>
      <c r="B330">
        <v>1</v>
      </c>
      <c r="C330">
        <v>0.47070393216533268</v>
      </c>
      <c r="D330">
        <v>-0.55687561648818762</v>
      </c>
    </row>
    <row r="331" spans="1:4" x14ac:dyDescent="0.15">
      <c r="A331">
        <v>-0.34200000000000003</v>
      </c>
      <c r="B331">
        <v>1</v>
      </c>
      <c r="C331">
        <v>0.47623820366793912</v>
      </c>
      <c r="D331">
        <v>-0.54639434673426901</v>
      </c>
    </row>
    <row r="332" spans="1:4" x14ac:dyDescent="0.15">
      <c r="A332">
        <v>-0.34</v>
      </c>
      <c r="B332">
        <v>1</v>
      </c>
      <c r="C332">
        <v>0.48175367410171532</v>
      </c>
      <c r="D332">
        <v>-0.53582679497899643</v>
      </c>
    </row>
    <row r="333" spans="1:4" x14ac:dyDescent="0.15">
      <c r="A333">
        <v>-0.33800000000000002</v>
      </c>
      <c r="B333">
        <v>1</v>
      </c>
      <c r="C333">
        <v>0.48725012572533238</v>
      </c>
      <c r="D333">
        <v>-0.52517462996129549</v>
      </c>
    </row>
    <row r="334" spans="1:4" x14ac:dyDescent="0.15">
      <c r="A334">
        <v>-0.33600000000000002</v>
      </c>
      <c r="B334">
        <v>1</v>
      </c>
      <c r="C334">
        <v>0.49272734154829168</v>
      </c>
      <c r="D334">
        <v>-0.51443953378150609</v>
      </c>
    </row>
    <row r="335" spans="1:4" x14ac:dyDescent="0.15">
      <c r="A335">
        <v>-0.33400000000000002</v>
      </c>
      <c r="B335">
        <v>1</v>
      </c>
      <c r="C335">
        <v>0.49818510533949112</v>
      </c>
      <c r="D335">
        <v>-0.50362320163576046</v>
      </c>
    </row>
    <row r="336" spans="1:4" x14ac:dyDescent="0.15">
      <c r="A336">
        <v>-0.33200000000000002</v>
      </c>
      <c r="B336">
        <v>1</v>
      </c>
      <c r="C336">
        <v>0.50362320163576091</v>
      </c>
      <c r="D336">
        <v>-0.49272734154829151</v>
      </c>
    </row>
    <row r="337" spans="1:4" x14ac:dyDescent="0.15">
      <c r="A337">
        <v>-0.33</v>
      </c>
      <c r="B337">
        <v>1</v>
      </c>
      <c r="C337">
        <v>0.50904141575037143</v>
      </c>
      <c r="D337">
        <v>-0.48175367410171499</v>
      </c>
    </row>
    <row r="338" spans="1:4" x14ac:dyDescent="0.15">
      <c r="A338">
        <v>-0.32800000000000001</v>
      </c>
      <c r="B338">
        <v>1</v>
      </c>
      <c r="C338">
        <v>0.51443953378150664</v>
      </c>
      <c r="D338">
        <v>-0.47070393216533218</v>
      </c>
    </row>
    <row r="339" spans="1:4" x14ac:dyDescent="0.15">
      <c r="A339">
        <v>-0.32600000000000001</v>
      </c>
      <c r="B339">
        <v>1</v>
      </c>
      <c r="C339">
        <v>0.51981734262070967</v>
      </c>
      <c r="D339">
        <v>-0.45957986062148742</v>
      </c>
    </row>
    <row r="340" spans="1:4" x14ac:dyDescent="0.15">
      <c r="A340">
        <v>-0.32400000000000001</v>
      </c>
      <c r="B340">
        <v>1</v>
      </c>
      <c r="C340">
        <v>0.52517462996129594</v>
      </c>
      <c r="D340">
        <v>-0.44838321609003168</v>
      </c>
    </row>
    <row r="341" spans="1:4" x14ac:dyDescent="0.15">
      <c r="A341">
        <v>-0.32200000000000001</v>
      </c>
      <c r="B341">
        <v>1</v>
      </c>
      <c r="C341">
        <v>0.53051118430673416</v>
      </c>
      <c r="D341">
        <v>-0.43711576665093271</v>
      </c>
    </row>
    <row r="342" spans="1:4" x14ac:dyDescent="0.15">
      <c r="A342">
        <v>-0.32</v>
      </c>
      <c r="B342">
        <v>1</v>
      </c>
      <c r="C342">
        <v>0.53582679497899677</v>
      </c>
      <c r="D342">
        <v>-0.42577929156507233</v>
      </c>
    </row>
    <row r="343" spans="1:4" x14ac:dyDescent="0.15">
      <c r="A343">
        <v>-0.31799999999999989</v>
      </c>
      <c r="B343">
        <v>1</v>
      </c>
      <c r="C343">
        <v>0.54112125212687601</v>
      </c>
      <c r="D343">
        <v>-0.41437558099328381</v>
      </c>
    </row>
    <row r="344" spans="1:4" x14ac:dyDescent="0.15">
      <c r="A344">
        <v>-0.31599999999999989</v>
      </c>
      <c r="B344">
        <v>1</v>
      </c>
      <c r="C344">
        <v>0.54639434673426923</v>
      </c>
      <c r="D344">
        <v>-0.40290643571366241</v>
      </c>
    </row>
    <row r="345" spans="1:4" x14ac:dyDescent="0.15">
      <c r="A345">
        <v>-0.31399999999999989</v>
      </c>
      <c r="B345">
        <v>1</v>
      </c>
      <c r="C345">
        <v>0.5516458706284304</v>
      </c>
      <c r="D345">
        <v>-0.39137366683720198</v>
      </c>
    </row>
    <row r="346" spans="1:4" x14ac:dyDescent="0.15">
      <c r="A346">
        <v>-0.31199999999999989</v>
      </c>
      <c r="B346">
        <v>1</v>
      </c>
      <c r="C346">
        <v>0.55687561648818817</v>
      </c>
      <c r="D346">
        <v>-0.37977909552180078</v>
      </c>
    </row>
    <row r="347" spans="1:4" x14ac:dyDescent="0.15">
      <c r="A347">
        <v>-0.30999999999999989</v>
      </c>
      <c r="B347">
        <v>1</v>
      </c>
      <c r="C347">
        <v>0.56208337785213081</v>
      </c>
      <c r="D347">
        <v>-0.36812455268467759</v>
      </c>
    </row>
    <row r="348" spans="1:4" x14ac:dyDescent="0.15">
      <c r="A348">
        <v>-0.30799999999999988</v>
      </c>
      <c r="B348">
        <v>1</v>
      </c>
      <c r="C348">
        <v>0.56726894912675674</v>
      </c>
      <c r="D348">
        <v>-0.3564118787132502</v>
      </c>
    </row>
    <row r="349" spans="1:4" x14ac:dyDescent="0.15">
      <c r="A349">
        <v>-0.30599999999999988</v>
      </c>
      <c r="B349">
        <v>1</v>
      </c>
      <c r="C349">
        <v>0.572432125594591</v>
      </c>
      <c r="D349">
        <v>-0.34464292317451672</v>
      </c>
    </row>
    <row r="350" spans="1:4" x14ac:dyDescent="0.15">
      <c r="A350">
        <v>-0.30399999999999988</v>
      </c>
      <c r="B350">
        <v>1</v>
      </c>
      <c r="C350">
        <v>0.57757270342226785</v>
      </c>
      <c r="D350">
        <v>-0.33281954452298612</v>
      </c>
    </row>
    <row r="351" spans="1:4" x14ac:dyDescent="0.15">
      <c r="A351">
        <v>-0.30199999999999988</v>
      </c>
      <c r="B351">
        <v>1</v>
      </c>
      <c r="C351">
        <v>0.58269047966857623</v>
      </c>
      <c r="D351">
        <v>-0.3209436098072091</v>
      </c>
    </row>
    <row r="352" spans="1:4" x14ac:dyDescent="0.15">
      <c r="A352">
        <v>-0.29999999999999988</v>
      </c>
      <c r="B352">
        <v>1</v>
      </c>
      <c r="C352">
        <v>0.58778525229247336</v>
      </c>
      <c r="D352">
        <v>-0.30901699437494701</v>
      </c>
    </row>
    <row r="353" spans="1:4" x14ac:dyDescent="0.15">
      <c r="A353">
        <v>-0.29799999999999988</v>
      </c>
      <c r="B353">
        <v>1</v>
      </c>
      <c r="C353">
        <v>0.59285682016105945</v>
      </c>
      <c r="D353">
        <v>-0.29704158157703447</v>
      </c>
    </row>
    <row r="354" spans="1:4" x14ac:dyDescent="0.15">
      <c r="A354">
        <v>-0.29599999999999999</v>
      </c>
      <c r="B354">
        <v>1</v>
      </c>
      <c r="C354">
        <v>0.59790498305751882</v>
      </c>
      <c r="D354">
        <v>-0.28501926246997628</v>
      </c>
    </row>
    <row r="355" spans="1:4" x14ac:dyDescent="0.15">
      <c r="A355">
        <v>-0.29399999999999998</v>
      </c>
      <c r="B355">
        <v>1</v>
      </c>
      <c r="C355">
        <v>0.60292954168902457</v>
      </c>
      <c r="D355">
        <v>-0.27295193551732549</v>
      </c>
    </row>
    <row r="356" spans="1:4" x14ac:dyDescent="0.15">
      <c r="A356">
        <v>-0.29199999999999998</v>
      </c>
      <c r="B356">
        <v>1</v>
      </c>
      <c r="C356">
        <v>0.60793029769460527</v>
      </c>
      <c r="D356">
        <v>-0.26084150628989711</v>
      </c>
    </row>
    <row r="357" spans="1:4" x14ac:dyDescent="0.15">
      <c r="A357">
        <v>-0.28999999999999998</v>
      </c>
      <c r="B357">
        <v>1</v>
      </c>
      <c r="C357">
        <v>0.61290705365297649</v>
      </c>
      <c r="D357">
        <v>-0.24868988716485491</v>
      </c>
    </row>
    <row r="358" spans="1:4" x14ac:dyDescent="0.15">
      <c r="A358">
        <v>-0.28799999999999998</v>
      </c>
      <c r="B358">
        <v>1</v>
      </c>
      <c r="C358">
        <v>0.61785961309033421</v>
      </c>
      <c r="D358">
        <v>-0.23649899702372479</v>
      </c>
    </row>
    <row r="359" spans="1:4" x14ac:dyDescent="0.15">
      <c r="A359">
        <v>-0.28599999999999998</v>
      </c>
      <c r="B359">
        <v>1</v>
      </c>
      <c r="C359">
        <v>0.62278778048811245</v>
      </c>
      <c r="D359">
        <v>-0.22427076094938131</v>
      </c>
    </row>
    <row r="360" spans="1:4" x14ac:dyDescent="0.15">
      <c r="A360">
        <v>-0.28399999999999997</v>
      </c>
      <c r="B360">
        <v>1</v>
      </c>
      <c r="C360">
        <v>0.62769136129070036</v>
      </c>
      <c r="D360">
        <v>-0.21200710992205479</v>
      </c>
    </row>
    <row r="361" spans="1:4" x14ac:dyDescent="0.15">
      <c r="A361">
        <v>-0.28199999999999997</v>
      </c>
      <c r="B361">
        <v>1</v>
      </c>
      <c r="C361">
        <v>0.63257016191312443</v>
      </c>
      <c r="D361">
        <v>-0.19970998051440711</v>
      </c>
    </row>
    <row r="362" spans="1:4" x14ac:dyDescent="0.15">
      <c r="A362">
        <v>-0.28000000000000003</v>
      </c>
      <c r="B362">
        <v>1</v>
      </c>
      <c r="C362">
        <v>0.63742398974868963</v>
      </c>
      <c r="D362">
        <v>-0.1873813145857248</v>
      </c>
    </row>
    <row r="363" spans="1:4" x14ac:dyDescent="0.15">
      <c r="A363">
        <v>-0.27800000000000002</v>
      </c>
      <c r="B363">
        <v>1</v>
      </c>
      <c r="C363">
        <v>0.64225265317658431</v>
      </c>
      <c r="D363">
        <v>-0.17502305897527609</v>
      </c>
    </row>
    <row r="364" spans="1:4" x14ac:dyDescent="0.15">
      <c r="A364">
        <v>-0.27600000000000002</v>
      </c>
      <c r="B364">
        <v>1</v>
      </c>
      <c r="C364">
        <v>0.64705596156944434</v>
      </c>
      <c r="D364">
        <v>-0.16263716519488361</v>
      </c>
    </row>
    <row r="365" spans="1:4" x14ac:dyDescent="0.15">
      <c r="A365">
        <v>-0.27400000000000002</v>
      </c>
      <c r="B365">
        <v>1</v>
      </c>
      <c r="C365">
        <v>0.65183372530087869</v>
      </c>
      <c r="D365">
        <v>-0.15022558912075709</v>
      </c>
    </row>
    <row r="366" spans="1:4" x14ac:dyDescent="0.15">
      <c r="A366">
        <v>-0.27200000000000002</v>
      </c>
      <c r="B366">
        <v>1</v>
      </c>
      <c r="C366">
        <v>0.65658575575295641</v>
      </c>
      <c r="D366">
        <v>-0.13779029068463811</v>
      </c>
    </row>
    <row r="367" spans="1:4" x14ac:dyDescent="0.15">
      <c r="A367">
        <v>-0.27</v>
      </c>
      <c r="B367">
        <v>1</v>
      </c>
      <c r="C367">
        <v>0.66131186532365183</v>
      </c>
      <c r="D367">
        <v>-0.1253332335643044</v>
      </c>
    </row>
    <row r="368" spans="1:4" x14ac:dyDescent="0.15">
      <c r="A368">
        <v>-0.26800000000000002</v>
      </c>
      <c r="B368">
        <v>1</v>
      </c>
      <c r="C368">
        <v>0.66601186743425156</v>
      </c>
      <c r="D368">
        <v>-0.11285638487348169</v>
      </c>
    </row>
    <row r="369" spans="1:4" x14ac:dyDescent="0.15">
      <c r="A369">
        <v>-0.26600000000000001</v>
      </c>
      <c r="B369">
        <v>1</v>
      </c>
      <c r="C369">
        <v>0.67068557653672001</v>
      </c>
      <c r="D369">
        <v>-0.10036171485121501</v>
      </c>
    </row>
    <row r="370" spans="1:4" x14ac:dyDescent="0.15">
      <c r="A370">
        <v>-0.26400000000000001</v>
      </c>
      <c r="B370">
        <v>1</v>
      </c>
      <c r="C370">
        <v>0.67533280812102436</v>
      </c>
      <c r="D370">
        <v>-8.7851196550743194E-2</v>
      </c>
    </row>
    <row r="371" spans="1:4" x14ac:dyDescent="0.15">
      <c r="A371">
        <v>-0.26200000000000001</v>
      </c>
      <c r="B371">
        <v>1</v>
      </c>
      <c r="C371">
        <v>0.67995337872241923</v>
      </c>
      <c r="D371">
        <v>-7.5326805527932625E-2</v>
      </c>
    </row>
    <row r="372" spans="1:4" x14ac:dyDescent="0.15">
      <c r="A372">
        <v>-0.26</v>
      </c>
      <c r="B372">
        <v>1</v>
      </c>
      <c r="C372">
        <v>0.68454710592868862</v>
      </c>
      <c r="D372">
        <v>-6.2790519529313402E-2</v>
      </c>
    </row>
    <row r="373" spans="1:4" x14ac:dyDescent="0.15">
      <c r="A373">
        <v>-0.25800000000000001</v>
      </c>
      <c r="B373">
        <v>1</v>
      </c>
      <c r="C373">
        <v>0.68911380838734848</v>
      </c>
      <c r="D373">
        <v>-5.0244318179769473E-2</v>
      </c>
    </row>
    <row r="374" spans="1:4" x14ac:dyDescent="0.15">
      <c r="A374">
        <v>-0.25600000000000001</v>
      </c>
      <c r="B374">
        <v>1</v>
      </c>
      <c r="C374">
        <v>0.69365330581280493</v>
      </c>
      <c r="D374">
        <v>-3.7690182669934583E-2</v>
      </c>
    </row>
    <row r="375" spans="1:4" x14ac:dyDescent="0.15">
      <c r="A375">
        <v>-0.254</v>
      </c>
      <c r="B375">
        <v>1</v>
      </c>
      <c r="C375">
        <v>0.69816541899347273</v>
      </c>
      <c r="D375">
        <v>-2.513009544333741E-2</v>
      </c>
    </row>
    <row r="376" spans="1:4" x14ac:dyDescent="0.15">
      <c r="A376">
        <v>-0.252</v>
      </c>
      <c r="B376">
        <v>1</v>
      </c>
      <c r="C376">
        <v>0.70264996979884919</v>
      </c>
      <c r="D376">
        <v>-1.2566039883352651E-2</v>
      </c>
    </row>
    <row r="377" spans="1:4" x14ac:dyDescent="0.15">
      <c r="A377">
        <v>-0.25</v>
      </c>
      <c r="B377">
        <v>1</v>
      </c>
      <c r="C377">
        <v>0.70710678118654757</v>
      </c>
      <c r="D377">
        <v>6.123233995736766E-17</v>
      </c>
    </row>
    <row r="378" spans="1:4" x14ac:dyDescent="0.15">
      <c r="A378">
        <v>-0.248</v>
      </c>
      <c r="B378">
        <v>1</v>
      </c>
      <c r="C378">
        <v>0.71153567720928534</v>
      </c>
      <c r="D378">
        <v>1.2566039883352779E-2</v>
      </c>
    </row>
    <row r="379" spans="1:4" x14ac:dyDescent="0.15">
      <c r="A379">
        <v>-0.246</v>
      </c>
      <c r="B379">
        <v>1</v>
      </c>
      <c r="C379">
        <v>0.71593648302183122</v>
      </c>
      <c r="D379">
        <v>2.5130095443337531E-2</v>
      </c>
    </row>
    <row r="380" spans="1:4" x14ac:dyDescent="0.15">
      <c r="A380">
        <v>-0.24399999999999999</v>
      </c>
      <c r="B380">
        <v>1</v>
      </c>
      <c r="C380">
        <v>0.72030902488790693</v>
      </c>
      <c r="D380">
        <v>3.7690182669934687E-2</v>
      </c>
    </row>
    <row r="381" spans="1:4" x14ac:dyDescent="0.15">
      <c r="A381">
        <v>-0.24199999999999999</v>
      </c>
      <c r="B381">
        <v>1</v>
      </c>
      <c r="C381">
        <v>0.72465313018704669</v>
      </c>
      <c r="D381">
        <v>5.0244318179769598E-2</v>
      </c>
    </row>
    <row r="382" spans="1:4" x14ac:dyDescent="0.15">
      <c r="A382">
        <v>-0.24</v>
      </c>
      <c r="B382">
        <v>1</v>
      </c>
      <c r="C382">
        <v>0.72896862742141155</v>
      </c>
      <c r="D382">
        <v>6.2790519529313527E-2</v>
      </c>
    </row>
    <row r="383" spans="1:4" x14ac:dyDescent="0.15">
      <c r="A383">
        <v>-0.23799999999999999</v>
      </c>
      <c r="B383">
        <v>1</v>
      </c>
      <c r="C383">
        <v>0.73325534622256006</v>
      </c>
      <c r="D383">
        <v>7.532680552793275E-2</v>
      </c>
    </row>
    <row r="384" spans="1:4" x14ac:dyDescent="0.15">
      <c r="A384">
        <v>-0.23599999999999999</v>
      </c>
      <c r="B384">
        <v>1</v>
      </c>
      <c r="C384">
        <v>0.73751311735817393</v>
      </c>
      <c r="D384">
        <v>8.7851196550743318E-2</v>
      </c>
    </row>
    <row r="385" spans="1:4" x14ac:dyDescent="0.15">
      <c r="A385">
        <v>-0.23400000000000001</v>
      </c>
      <c r="B385">
        <v>1</v>
      </c>
      <c r="C385">
        <v>0.74174177273873931</v>
      </c>
      <c r="D385">
        <v>0.1003617148512151</v>
      </c>
    </row>
    <row r="386" spans="1:4" x14ac:dyDescent="0.15">
      <c r="A386">
        <v>-0.23200000000000001</v>
      </c>
      <c r="B386">
        <v>1</v>
      </c>
      <c r="C386">
        <v>0.74594114542418222</v>
      </c>
      <c r="D386">
        <v>0.1128563848734818</v>
      </c>
    </row>
    <row r="387" spans="1:4" x14ac:dyDescent="0.15">
      <c r="A387">
        <v>-0.23</v>
      </c>
      <c r="B387">
        <v>1</v>
      </c>
      <c r="C387">
        <v>0.75011106963045959</v>
      </c>
      <c r="D387">
        <v>0.12533323356430451</v>
      </c>
    </row>
    <row r="388" spans="1:4" x14ac:dyDescent="0.15">
      <c r="A388">
        <v>-0.22800000000000001</v>
      </c>
      <c r="B388">
        <v>1</v>
      </c>
      <c r="C388">
        <v>0.75425138073610387</v>
      </c>
      <c r="D388">
        <v>0.13779029068463819</v>
      </c>
    </row>
    <row r="389" spans="1:4" x14ac:dyDescent="0.15">
      <c r="A389">
        <v>-0.22600000000000001</v>
      </c>
      <c r="B389">
        <v>1</v>
      </c>
      <c r="C389">
        <v>0.75836191528872188</v>
      </c>
      <c r="D389">
        <v>0.15022558912075731</v>
      </c>
    </row>
    <row r="390" spans="1:4" x14ac:dyDescent="0.15">
      <c r="A390">
        <v>-0.224</v>
      </c>
      <c r="B390">
        <v>1</v>
      </c>
      <c r="C390">
        <v>0.76244251101144789</v>
      </c>
      <c r="D390">
        <v>0.16263716519488369</v>
      </c>
    </row>
    <row r="391" spans="1:4" x14ac:dyDescent="0.15">
      <c r="A391">
        <v>-0.222</v>
      </c>
      <c r="B391">
        <v>1</v>
      </c>
      <c r="C391">
        <v>0.76649300680934995</v>
      </c>
      <c r="D391">
        <v>0.17502305897527631</v>
      </c>
    </row>
    <row r="392" spans="1:4" x14ac:dyDescent="0.15">
      <c r="A392">
        <v>-0.22</v>
      </c>
      <c r="B392">
        <v>1</v>
      </c>
      <c r="C392">
        <v>0.77051324277578936</v>
      </c>
      <c r="D392">
        <v>0.18738131458572491</v>
      </c>
    </row>
    <row r="393" spans="1:4" x14ac:dyDescent="0.15">
      <c r="A393">
        <v>-0.218</v>
      </c>
      <c r="B393">
        <v>1</v>
      </c>
      <c r="C393">
        <v>0.77450306019873394</v>
      </c>
      <c r="D393">
        <v>0.19970998051440719</v>
      </c>
    </row>
    <row r="394" spans="1:4" x14ac:dyDescent="0.15">
      <c r="A394">
        <v>-0.216</v>
      </c>
      <c r="B394">
        <v>1</v>
      </c>
      <c r="C394">
        <v>0.77846230156702356</v>
      </c>
      <c r="D394">
        <v>0.2120071099220549</v>
      </c>
    </row>
    <row r="395" spans="1:4" x14ac:dyDescent="0.15">
      <c r="A395">
        <v>-0.214</v>
      </c>
      <c r="B395">
        <v>1</v>
      </c>
      <c r="C395">
        <v>0.78239081057658821</v>
      </c>
      <c r="D395">
        <v>0.22427076094938139</v>
      </c>
    </row>
    <row r="396" spans="1:4" x14ac:dyDescent="0.15">
      <c r="A396">
        <v>-0.21199999999999999</v>
      </c>
      <c r="B396">
        <v>1</v>
      </c>
      <c r="C396">
        <v>0.78628843213661903</v>
      </c>
      <c r="D396">
        <v>0.23649899702372501</v>
      </c>
    </row>
    <row r="397" spans="1:4" x14ac:dyDescent="0.15">
      <c r="A397">
        <v>-0.21</v>
      </c>
      <c r="B397">
        <v>1</v>
      </c>
      <c r="C397">
        <v>0.79015501237569041</v>
      </c>
      <c r="D397">
        <v>0.24868988716485499</v>
      </c>
    </row>
    <row r="398" spans="1:4" x14ac:dyDescent="0.15">
      <c r="A398">
        <v>-0.20799999999999999</v>
      </c>
      <c r="B398">
        <v>1</v>
      </c>
      <c r="C398">
        <v>0.79399039864783538</v>
      </c>
      <c r="D398">
        <v>0.26084150628989722</v>
      </c>
    </row>
    <row r="399" spans="1:4" x14ac:dyDescent="0.15">
      <c r="A399">
        <v>-0.20599999999999999</v>
      </c>
      <c r="B399">
        <v>1</v>
      </c>
      <c r="C399">
        <v>0.7977944395385711</v>
      </c>
      <c r="D399">
        <v>0.27295193551732561</v>
      </c>
    </row>
    <row r="400" spans="1:4" x14ac:dyDescent="0.15">
      <c r="A400">
        <v>-0.20399999999999999</v>
      </c>
      <c r="B400">
        <v>1</v>
      </c>
      <c r="C400">
        <v>0.80156698487087663</v>
      </c>
      <c r="D400">
        <v>0.28501926246997639</v>
      </c>
    </row>
    <row r="401" spans="1:4" x14ac:dyDescent="0.15">
      <c r="A401">
        <v>-0.20200000000000001</v>
      </c>
      <c r="B401">
        <v>1</v>
      </c>
      <c r="C401">
        <v>0.80530788571112211</v>
      </c>
      <c r="D401">
        <v>0.29704158157703531</v>
      </c>
    </row>
    <row r="402" spans="1:4" x14ac:dyDescent="0.15">
      <c r="A402">
        <v>-0.2</v>
      </c>
      <c r="B402">
        <v>1</v>
      </c>
      <c r="C402">
        <v>0.80901699437494745</v>
      </c>
      <c r="D402">
        <v>0.30901699437494767</v>
      </c>
    </row>
    <row r="403" spans="1:4" x14ac:dyDescent="0.15">
      <c r="A403">
        <v>-0.19800000000000001</v>
      </c>
      <c r="B403">
        <v>1</v>
      </c>
      <c r="C403">
        <v>0.81269416443309406</v>
      </c>
      <c r="D403">
        <v>0.32094360980720987</v>
      </c>
    </row>
    <row r="404" spans="1:4" x14ac:dyDescent="0.15">
      <c r="A404">
        <v>-0.19600000000000001</v>
      </c>
      <c r="B404">
        <v>1</v>
      </c>
      <c r="C404">
        <v>0.81633925071718405</v>
      </c>
      <c r="D404">
        <v>0.3328195445229869</v>
      </c>
    </row>
    <row r="405" spans="1:4" x14ac:dyDescent="0.15">
      <c r="A405">
        <v>-0.19400000000000001</v>
      </c>
      <c r="B405">
        <v>1</v>
      </c>
      <c r="C405">
        <v>0.81995210932545248</v>
      </c>
      <c r="D405">
        <v>0.34464292317451739</v>
      </c>
    </row>
    <row r="406" spans="1:4" x14ac:dyDescent="0.15">
      <c r="A406">
        <v>-0.19199999999999989</v>
      </c>
      <c r="B406">
        <v>1</v>
      </c>
      <c r="C406">
        <v>0.82353259762842757</v>
      </c>
      <c r="D406">
        <v>0.35641187871325108</v>
      </c>
    </row>
    <row r="407" spans="1:4" x14ac:dyDescent="0.15">
      <c r="A407">
        <v>-0.18999999999999989</v>
      </c>
      <c r="B407">
        <v>1</v>
      </c>
      <c r="C407">
        <v>0.82708057427456194</v>
      </c>
      <c r="D407">
        <v>0.36812455268467831</v>
      </c>
    </row>
    <row r="408" spans="1:4" x14ac:dyDescent="0.15">
      <c r="A408">
        <v>-0.18799999999999989</v>
      </c>
      <c r="B408">
        <v>1</v>
      </c>
      <c r="C408">
        <v>0.83059589919581278</v>
      </c>
      <c r="D408">
        <v>0.37977909552180161</v>
      </c>
    </row>
    <row r="409" spans="1:4" x14ac:dyDescent="0.15">
      <c r="A409">
        <v>-0.18599999999999989</v>
      </c>
      <c r="B409">
        <v>1</v>
      </c>
      <c r="C409">
        <v>0.83407843361317124</v>
      </c>
      <c r="D409">
        <v>0.39137366683720282</v>
      </c>
    </row>
    <row r="410" spans="1:4" x14ac:dyDescent="0.15">
      <c r="A410">
        <v>-0.18399999999999991</v>
      </c>
      <c r="B410">
        <v>1</v>
      </c>
      <c r="C410">
        <v>0.83752804004214187</v>
      </c>
      <c r="D410">
        <v>0.40290643571366308</v>
      </c>
    </row>
    <row r="411" spans="1:4" x14ac:dyDescent="0.15">
      <c r="A411">
        <v>-0.18199999999999991</v>
      </c>
      <c r="B411">
        <v>1</v>
      </c>
      <c r="C411">
        <v>0.84094458229816915</v>
      </c>
      <c r="D411">
        <v>0.41437558099328442</v>
      </c>
    </row>
    <row r="412" spans="1:4" x14ac:dyDescent="0.15">
      <c r="A412">
        <v>-0.17999999999999991</v>
      </c>
      <c r="B412">
        <v>1</v>
      </c>
      <c r="C412">
        <v>0.84432792550201519</v>
      </c>
      <c r="D412">
        <v>0.42577929156507299</v>
      </c>
    </row>
    <row r="413" spans="1:4" x14ac:dyDescent="0.15">
      <c r="A413">
        <v>-0.17799999999999991</v>
      </c>
      <c r="B413">
        <v>1</v>
      </c>
      <c r="C413">
        <v>0.84767793608508335</v>
      </c>
      <c r="D413">
        <v>0.43711576665093338</v>
      </c>
    </row>
    <row r="414" spans="1:4" x14ac:dyDescent="0.15">
      <c r="A414">
        <v>-0.17599999999999991</v>
      </c>
      <c r="B414">
        <v>1</v>
      </c>
      <c r="C414">
        <v>0.85099448179469195</v>
      </c>
      <c r="D414">
        <v>0.44838321609003262</v>
      </c>
    </row>
    <row r="415" spans="1:4" x14ac:dyDescent="0.15">
      <c r="A415">
        <v>-0.1739999999999999</v>
      </c>
      <c r="B415">
        <v>1</v>
      </c>
      <c r="C415">
        <v>0.85427743169929526</v>
      </c>
      <c r="D415">
        <v>0.45957986062148831</v>
      </c>
    </row>
    <row r="416" spans="1:4" x14ac:dyDescent="0.15">
      <c r="A416">
        <v>-0.1719999999999999</v>
      </c>
      <c r="B416">
        <v>1</v>
      </c>
      <c r="C416">
        <v>0.85752665619365231</v>
      </c>
      <c r="D416">
        <v>0.47070393216533291</v>
      </c>
    </row>
    <row r="417" spans="1:4" x14ac:dyDescent="0.15">
      <c r="A417">
        <v>-0.1699999999999999</v>
      </c>
      <c r="B417">
        <v>1</v>
      </c>
      <c r="C417">
        <v>0.86074202700394375</v>
      </c>
      <c r="D417">
        <v>0.48175367410171582</v>
      </c>
    </row>
    <row r="418" spans="1:4" x14ac:dyDescent="0.15">
      <c r="A418">
        <v>-0.1679999999999999</v>
      </c>
      <c r="B418">
        <v>1</v>
      </c>
      <c r="C418">
        <v>0.86392341719283539</v>
      </c>
      <c r="D418">
        <v>0.4927273415482919</v>
      </c>
    </row>
    <row r="419" spans="1:4" x14ac:dyDescent="0.15">
      <c r="A419">
        <v>-0.16600000000000001</v>
      </c>
      <c r="B419">
        <v>1</v>
      </c>
      <c r="C419">
        <v>0.86707070116449003</v>
      </c>
      <c r="D419">
        <v>0.50362320163576069</v>
      </c>
    </row>
    <row r="420" spans="1:4" x14ac:dyDescent="0.15">
      <c r="A420">
        <v>-0.16400000000000001</v>
      </c>
      <c r="B420">
        <v>1</v>
      </c>
      <c r="C420">
        <v>0.87018375466952558</v>
      </c>
      <c r="D420">
        <v>0.5144395337815062</v>
      </c>
    </row>
    <row r="421" spans="1:4" x14ac:dyDescent="0.15">
      <c r="A421">
        <v>-0.16200000000000001</v>
      </c>
      <c r="B421">
        <v>1</v>
      </c>
      <c r="C421">
        <v>0.87326245480992015</v>
      </c>
      <c r="D421">
        <v>0.5251746299612956</v>
      </c>
    </row>
    <row r="422" spans="1:4" x14ac:dyDescent="0.15">
      <c r="A422">
        <v>-0.16</v>
      </c>
      <c r="B422">
        <v>1</v>
      </c>
      <c r="C422">
        <v>0.87630668004386358</v>
      </c>
      <c r="D422">
        <v>0.53582679497899655</v>
      </c>
    </row>
    <row r="423" spans="1:4" x14ac:dyDescent="0.15">
      <c r="A423">
        <v>-0.158</v>
      </c>
      <c r="B423">
        <v>1</v>
      </c>
      <c r="C423">
        <v>0.87931631019055623</v>
      </c>
      <c r="D423">
        <v>0.5463943467342689</v>
      </c>
    </row>
    <row r="424" spans="1:4" x14ac:dyDescent="0.15">
      <c r="A424">
        <v>-0.156</v>
      </c>
      <c r="B424">
        <v>1</v>
      </c>
      <c r="C424">
        <v>0.88229122643495328</v>
      </c>
      <c r="D424">
        <v>0.55687561648818784</v>
      </c>
    </row>
    <row r="425" spans="1:4" x14ac:dyDescent="0.15">
      <c r="A425">
        <v>-0.154</v>
      </c>
      <c r="B425">
        <v>1</v>
      </c>
      <c r="C425">
        <v>0.88523131133245514</v>
      </c>
      <c r="D425">
        <v>0.56726894912675641</v>
      </c>
    </row>
    <row r="426" spans="1:4" x14ac:dyDescent="0.15">
      <c r="A426">
        <v>-0.152</v>
      </c>
      <c r="B426">
        <v>1</v>
      </c>
      <c r="C426">
        <v>0.88813644881354448</v>
      </c>
      <c r="D426">
        <v>0.57757270342226752</v>
      </c>
    </row>
    <row r="427" spans="1:4" x14ac:dyDescent="0.15">
      <c r="A427">
        <v>-0.15</v>
      </c>
      <c r="B427">
        <v>1</v>
      </c>
      <c r="C427">
        <v>0.8910065241883679</v>
      </c>
      <c r="D427">
        <v>0.58778525229247303</v>
      </c>
    </row>
    <row r="428" spans="1:4" x14ac:dyDescent="0.15">
      <c r="A428">
        <v>-0.14799999999999999</v>
      </c>
      <c r="B428">
        <v>1</v>
      </c>
      <c r="C428">
        <v>0.89384142415126377</v>
      </c>
      <c r="D428">
        <v>0.59790498305751882</v>
      </c>
    </row>
    <row r="429" spans="1:4" x14ac:dyDescent="0.15">
      <c r="A429">
        <v>-0.14599999999999999</v>
      </c>
      <c r="B429">
        <v>1</v>
      </c>
      <c r="C429">
        <v>0.89664103678523588</v>
      </c>
      <c r="D429">
        <v>0.60793029769460527</v>
      </c>
    </row>
    <row r="430" spans="1:4" x14ac:dyDescent="0.15">
      <c r="A430">
        <v>-0.14399999999999999</v>
      </c>
      <c r="B430">
        <v>1</v>
      </c>
      <c r="C430">
        <v>0.89940525156637108</v>
      </c>
      <c r="D430">
        <v>0.61785961309033421</v>
      </c>
    </row>
    <row r="431" spans="1:4" x14ac:dyDescent="0.15">
      <c r="A431">
        <v>-0.14199999999999999</v>
      </c>
      <c r="B431">
        <v>1</v>
      </c>
      <c r="C431">
        <v>0.90213395936820284</v>
      </c>
      <c r="D431">
        <v>0.62769136129070036</v>
      </c>
    </row>
    <row r="432" spans="1:4" x14ac:dyDescent="0.15">
      <c r="A432">
        <v>-0.14000000000000001</v>
      </c>
      <c r="B432">
        <v>1</v>
      </c>
      <c r="C432">
        <v>0.90482705246601947</v>
      </c>
      <c r="D432">
        <v>0.63742398974868963</v>
      </c>
    </row>
    <row r="433" spans="1:4" x14ac:dyDescent="0.15">
      <c r="A433">
        <v>-0.13800000000000001</v>
      </c>
      <c r="B433">
        <v>1</v>
      </c>
      <c r="C433">
        <v>0.90748442454111689</v>
      </c>
      <c r="D433">
        <v>0.64705596156944434</v>
      </c>
    </row>
    <row r="434" spans="1:4" x14ac:dyDescent="0.15">
      <c r="A434">
        <v>-0.13600000000000001</v>
      </c>
      <c r="B434">
        <v>1</v>
      </c>
      <c r="C434">
        <v>0.91010597068499566</v>
      </c>
      <c r="D434">
        <v>0.65658575575295641</v>
      </c>
    </row>
    <row r="435" spans="1:4" x14ac:dyDescent="0.15">
      <c r="A435">
        <v>-0.13400000000000001</v>
      </c>
      <c r="B435">
        <v>1</v>
      </c>
      <c r="C435">
        <v>0.91269158740350276</v>
      </c>
      <c r="D435">
        <v>0.66601186743425156</v>
      </c>
    </row>
    <row r="436" spans="1:4" x14ac:dyDescent="0.15">
      <c r="A436">
        <v>-0.13200000000000001</v>
      </c>
      <c r="B436">
        <v>1</v>
      </c>
      <c r="C436">
        <v>0.91524117262091753</v>
      </c>
      <c r="D436">
        <v>0.67533280812102436</v>
      </c>
    </row>
    <row r="437" spans="1:4" x14ac:dyDescent="0.15">
      <c r="A437">
        <v>-0.13</v>
      </c>
      <c r="B437">
        <v>1</v>
      </c>
      <c r="C437">
        <v>0.91775462568398114</v>
      </c>
      <c r="D437">
        <v>0.68454710592868862</v>
      </c>
    </row>
    <row r="438" spans="1:4" x14ac:dyDescent="0.15">
      <c r="A438">
        <v>-0.128</v>
      </c>
      <c r="B438">
        <v>1</v>
      </c>
      <c r="C438">
        <v>0.92023184736587038</v>
      </c>
      <c r="D438">
        <v>0.69365330581280493</v>
      </c>
    </row>
    <row r="439" spans="1:4" x14ac:dyDescent="0.15">
      <c r="A439">
        <v>-0.126</v>
      </c>
      <c r="B439">
        <v>1</v>
      </c>
      <c r="C439">
        <v>0.92267273987011489</v>
      </c>
      <c r="D439">
        <v>0.70264996979884919</v>
      </c>
    </row>
    <row r="440" spans="1:4" x14ac:dyDescent="0.15">
      <c r="A440">
        <v>-0.124</v>
      </c>
      <c r="B440">
        <v>1</v>
      </c>
      <c r="C440">
        <v>0.92507720683445804</v>
      </c>
      <c r="D440">
        <v>0.71153567720928534</v>
      </c>
    </row>
    <row r="441" spans="1:4" x14ac:dyDescent="0.15">
      <c r="A441">
        <v>-0.122</v>
      </c>
      <c r="B441">
        <v>1</v>
      </c>
      <c r="C441">
        <v>0.92744515333466138</v>
      </c>
      <c r="D441">
        <v>0.72030902488790693</v>
      </c>
    </row>
    <row r="442" spans="1:4" x14ac:dyDescent="0.15">
      <c r="A442">
        <v>-0.12</v>
      </c>
      <c r="B442">
        <v>1</v>
      </c>
      <c r="C442">
        <v>0.92977648588825146</v>
      </c>
      <c r="D442">
        <v>0.72896862742141155</v>
      </c>
    </row>
    <row r="443" spans="1:4" x14ac:dyDescent="0.15">
      <c r="A443">
        <v>-0.11799999999999999</v>
      </c>
      <c r="B443">
        <v>1</v>
      </c>
      <c r="C443">
        <v>0.93207111245821095</v>
      </c>
      <c r="D443">
        <v>0.73751311735817393</v>
      </c>
    </row>
    <row r="444" spans="1:4" x14ac:dyDescent="0.15">
      <c r="A444">
        <v>-0.11600000000000001</v>
      </c>
      <c r="B444">
        <v>1</v>
      </c>
      <c r="C444">
        <v>0.93432894245661202</v>
      </c>
      <c r="D444">
        <v>0.74594114542418222</v>
      </c>
    </row>
    <row r="445" spans="1:4" x14ac:dyDescent="0.15">
      <c r="A445">
        <v>-0.114</v>
      </c>
      <c r="B445">
        <v>1</v>
      </c>
      <c r="C445">
        <v>0.9365498867481924</v>
      </c>
      <c r="D445">
        <v>0.75425138073610387</v>
      </c>
    </row>
    <row r="446" spans="1:4" x14ac:dyDescent="0.15">
      <c r="A446">
        <v>-0.112</v>
      </c>
      <c r="B446">
        <v>1</v>
      </c>
      <c r="C446">
        <v>0.93873385765387407</v>
      </c>
      <c r="D446">
        <v>0.76244251101144789</v>
      </c>
    </row>
    <row r="447" spans="1:4" x14ac:dyDescent="0.15">
      <c r="A447">
        <v>-0.11</v>
      </c>
      <c r="B447">
        <v>1</v>
      </c>
      <c r="C447">
        <v>0.94088076895422545</v>
      </c>
      <c r="D447">
        <v>0.77051324277578936</v>
      </c>
    </row>
    <row r="448" spans="1:4" x14ac:dyDescent="0.15">
      <c r="A448">
        <v>-0.108</v>
      </c>
      <c r="B448">
        <v>1</v>
      </c>
      <c r="C448">
        <v>0.94299053589286452</v>
      </c>
      <c r="D448">
        <v>0.77846230156702356</v>
      </c>
    </row>
    <row r="449" spans="1:4" x14ac:dyDescent="0.15">
      <c r="A449">
        <v>-0.106</v>
      </c>
      <c r="B449">
        <v>1</v>
      </c>
      <c r="C449">
        <v>0.94506307517980481</v>
      </c>
      <c r="D449">
        <v>0.78628843213661903</v>
      </c>
    </row>
    <row r="450" spans="1:4" x14ac:dyDescent="0.15">
      <c r="A450">
        <v>-0.104</v>
      </c>
      <c r="B450">
        <v>1</v>
      </c>
      <c r="C450">
        <v>0.94709830499474434</v>
      </c>
      <c r="D450">
        <v>0.79399039864783538</v>
      </c>
    </row>
    <row r="451" spans="1:4" x14ac:dyDescent="0.15">
      <c r="A451">
        <v>-0.10199999999999999</v>
      </c>
      <c r="B451">
        <v>1</v>
      </c>
      <c r="C451">
        <v>0.9490961449902946</v>
      </c>
      <c r="D451">
        <v>0.80156698487087663</v>
      </c>
    </row>
    <row r="452" spans="1:4" x14ac:dyDescent="0.15">
      <c r="A452">
        <v>-9.9999999999999978E-2</v>
      </c>
      <c r="B452">
        <v>1</v>
      </c>
      <c r="C452">
        <v>0.95105651629515364</v>
      </c>
      <c r="D452">
        <v>0.80901699437494745</v>
      </c>
    </row>
    <row r="453" spans="1:4" x14ac:dyDescent="0.15">
      <c r="A453">
        <v>-9.7999999999999976E-2</v>
      </c>
      <c r="B453">
        <v>1</v>
      </c>
      <c r="C453">
        <v>0.95297934151721886</v>
      </c>
      <c r="D453">
        <v>0.81633925071718405</v>
      </c>
    </row>
    <row r="454" spans="1:4" x14ac:dyDescent="0.15">
      <c r="A454">
        <v>-9.5999999999999974E-2</v>
      </c>
      <c r="B454">
        <v>1</v>
      </c>
      <c r="C454">
        <v>0.95486454474664295</v>
      </c>
      <c r="D454">
        <v>0.82353259762842757</v>
      </c>
    </row>
    <row r="455" spans="1:4" x14ac:dyDescent="0.15">
      <c r="A455">
        <v>-9.3999999999999972E-2</v>
      </c>
      <c r="B455">
        <v>1</v>
      </c>
      <c r="C455">
        <v>0.95671205155883055</v>
      </c>
      <c r="D455">
        <v>0.83059589919581278</v>
      </c>
    </row>
    <row r="456" spans="1:4" x14ac:dyDescent="0.15">
      <c r="A456">
        <v>-9.1999999999999971E-2</v>
      </c>
      <c r="B456">
        <v>1</v>
      </c>
      <c r="C456">
        <v>0.95852178901737595</v>
      </c>
      <c r="D456">
        <v>0.83752804004214187</v>
      </c>
    </row>
    <row r="457" spans="1:4" x14ac:dyDescent="0.15">
      <c r="A457">
        <v>-8.9999999999999969E-2</v>
      </c>
      <c r="B457">
        <v>1</v>
      </c>
      <c r="C457">
        <v>0.96029368567694307</v>
      </c>
      <c r="D457">
        <v>0.84432792550201519</v>
      </c>
    </row>
    <row r="458" spans="1:4" x14ac:dyDescent="0.15">
      <c r="A458">
        <v>-8.7999999999999967E-2</v>
      </c>
      <c r="B458">
        <v>1</v>
      </c>
      <c r="C458">
        <v>0.96202767158608593</v>
      </c>
      <c r="D458">
        <v>0.85099448179469195</v>
      </c>
    </row>
    <row r="459" spans="1:4" x14ac:dyDescent="0.15">
      <c r="A459">
        <v>-8.5999999999999965E-2</v>
      </c>
      <c r="B459">
        <v>1</v>
      </c>
      <c r="C459">
        <v>0.96372367829000971</v>
      </c>
      <c r="D459">
        <v>0.85752665619365231</v>
      </c>
    </row>
    <row r="460" spans="1:4" x14ac:dyDescent="0.15">
      <c r="A460">
        <v>-8.3999999999999964E-2</v>
      </c>
      <c r="B460">
        <v>1</v>
      </c>
      <c r="C460">
        <v>0.96538163883327388</v>
      </c>
      <c r="D460">
        <v>0.86392341719283539</v>
      </c>
    </row>
    <row r="461" spans="1:4" x14ac:dyDescent="0.15">
      <c r="A461">
        <v>-8.1999999999999962E-2</v>
      </c>
      <c r="B461">
        <v>1</v>
      </c>
      <c r="C461">
        <v>0.96700148776243511</v>
      </c>
      <c r="D461">
        <v>0.8701837546695258</v>
      </c>
    </row>
    <row r="462" spans="1:4" x14ac:dyDescent="0.15">
      <c r="A462">
        <v>-7.999999999999996E-2</v>
      </c>
      <c r="B462">
        <v>1</v>
      </c>
      <c r="C462">
        <v>0.96858316112863119</v>
      </c>
      <c r="D462">
        <v>0.87630668004386369</v>
      </c>
    </row>
    <row r="463" spans="1:4" x14ac:dyDescent="0.15">
      <c r="A463">
        <v>-7.7999999999999958E-2</v>
      </c>
      <c r="B463">
        <v>1</v>
      </c>
      <c r="C463">
        <v>0.97012659649010591</v>
      </c>
      <c r="D463">
        <v>0.88229122643495339</v>
      </c>
    </row>
    <row r="464" spans="1:4" x14ac:dyDescent="0.15">
      <c r="A464">
        <v>-7.5999999999999956E-2</v>
      </c>
      <c r="B464">
        <v>1</v>
      </c>
      <c r="C464">
        <v>0.97163173291467397</v>
      </c>
      <c r="D464">
        <v>0.8881364488135447</v>
      </c>
    </row>
    <row r="465" spans="1:4" x14ac:dyDescent="0.15">
      <c r="A465">
        <v>-7.3999999999999955E-2</v>
      </c>
      <c r="B465">
        <v>1</v>
      </c>
      <c r="C465">
        <v>0.97309851098212663</v>
      </c>
      <c r="D465">
        <v>0.89384142415126389</v>
      </c>
    </row>
    <row r="466" spans="1:4" x14ac:dyDescent="0.15">
      <c r="A466">
        <v>-7.1999999999999953E-2</v>
      </c>
      <c r="B466">
        <v>1</v>
      </c>
      <c r="C466">
        <v>0.97452687278657713</v>
      </c>
      <c r="D466">
        <v>0.89940525156637119</v>
      </c>
    </row>
    <row r="467" spans="1:4" x14ac:dyDescent="0.15">
      <c r="A467">
        <v>-6.9999999999999951E-2</v>
      </c>
      <c r="B467">
        <v>1</v>
      </c>
      <c r="C467">
        <v>0.97591676193874743</v>
      </c>
      <c r="D467">
        <v>0.90482705246601969</v>
      </c>
    </row>
    <row r="468" spans="1:4" x14ac:dyDescent="0.15">
      <c r="A468">
        <v>-6.7999999999999949E-2</v>
      </c>
      <c r="B468">
        <v>1</v>
      </c>
      <c r="C468">
        <v>0.97726812356819348</v>
      </c>
      <c r="D468">
        <v>0.91010597068499588</v>
      </c>
    </row>
    <row r="469" spans="1:4" x14ac:dyDescent="0.15">
      <c r="A469">
        <v>-6.5999999999999948E-2</v>
      </c>
      <c r="B469">
        <v>1</v>
      </c>
      <c r="C469">
        <v>0.97858090432547218</v>
      </c>
      <c r="D469">
        <v>0.91524117262091764</v>
      </c>
    </row>
    <row r="470" spans="1:4" x14ac:dyDescent="0.15">
      <c r="A470">
        <v>-6.3999999999999946E-2</v>
      </c>
      <c r="B470">
        <v>1</v>
      </c>
      <c r="C470">
        <v>0.97985505238424686</v>
      </c>
      <c r="D470">
        <v>0.92023184736587049</v>
      </c>
    </row>
    <row r="471" spans="1:4" x14ac:dyDescent="0.15">
      <c r="A471">
        <v>-6.1999999999999937E-2</v>
      </c>
      <c r="B471">
        <v>1</v>
      </c>
      <c r="C471">
        <v>0.98109051744333409</v>
      </c>
      <c r="D471">
        <v>0.92507720683445815</v>
      </c>
    </row>
    <row r="472" spans="1:4" x14ac:dyDescent="0.15">
      <c r="A472">
        <v>-5.9999999999999942E-2</v>
      </c>
      <c r="B472">
        <v>1</v>
      </c>
      <c r="C472">
        <v>0.98228725072868872</v>
      </c>
      <c r="D472">
        <v>0.92977648588825157</v>
      </c>
    </row>
    <row r="473" spans="1:4" x14ac:dyDescent="0.15">
      <c r="A473">
        <v>-5.799999999999994E-2</v>
      </c>
      <c r="B473">
        <v>1</v>
      </c>
      <c r="C473">
        <v>0.98344520499532972</v>
      </c>
      <c r="D473">
        <v>0.93432894245661224</v>
      </c>
    </row>
    <row r="474" spans="1:4" x14ac:dyDescent="0.15">
      <c r="A474">
        <v>-5.5999999999999939E-2</v>
      </c>
      <c r="B474">
        <v>1</v>
      </c>
      <c r="C474">
        <v>0.98456433452920544</v>
      </c>
      <c r="D474">
        <v>0.93873385765387418</v>
      </c>
    </row>
    <row r="475" spans="1:4" x14ac:dyDescent="0.15">
      <c r="A475">
        <v>-5.3999999999999937E-2</v>
      </c>
      <c r="B475">
        <v>1</v>
      </c>
      <c r="C475">
        <v>0.98564459514899805</v>
      </c>
      <c r="D475">
        <v>0.94299053589286463</v>
      </c>
    </row>
    <row r="476" spans="1:4" x14ac:dyDescent="0.15">
      <c r="A476">
        <v>-5.1999999999999942E-2</v>
      </c>
      <c r="B476">
        <v>1</v>
      </c>
      <c r="C476">
        <v>0.98668594420786815</v>
      </c>
      <c r="D476">
        <v>0.94709830499474446</v>
      </c>
    </row>
    <row r="477" spans="1:4" x14ac:dyDescent="0.15">
      <c r="A477">
        <v>-4.9999999999999933E-2</v>
      </c>
      <c r="B477">
        <v>1</v>
      </c>
      <c r="C477">
        <v>0.98768834059513777</v>
      </c>
      <c r="D477">
        <v>0.95105651629515375</v>
      </c>
    </row>
    <row r="478" spans="1:4" x14ac:dyDescent="0.15">
      <c r="A478">
        <v>-4.7999999999999932E-2</v>
      </c>
      <c r="B478">
        <v>1</v>
      </c>
      <c r="C478">
        <v>0.98865174473791406</v>
      </c>
      <c r="D478">
        <v>0.95486454474664306</v>
      </c>
    </row>
    <row r="479" spans="1:4" x14ac:dyDescent="0.15">
      <c r="A479">
        <v>-4.599999999999993E-2</v>
      </c>
      <c r="B479">
        <v>1</v>
      </c>
      <c r="C479">
        <v>0.98957611860265104</v>
      </c>
      <c r="D479">
        <v>0.95852178901737606</v>
      </c>
    </row>
    <row r="480" spans="1:4" x14ac:dyDescent="0.15">
      <c r="A480">
        <v>-4.3999999999999928E-2</v>
      </c>
      <c r="B480">
        <v>1</v>
      </c>
      <c r="C480">
        <v>0.9904614256966513</v>
      </c>
      <c r="D480">
        <v>0.96202767158608604</v>
      </c>
    </row>
    <row r="481" spans="1:4" x14ac:dyDescent="0.15">
      <c r="A481">
        <v>-4.1999999999999933E-2</v>
      </c>
      <c r="B481">
        <v>1</v>
      </c>
      <c r="C481">
        <v>0.99130763106950659</v>
      </c>
      <c r="D481">
        <v>0.96538163883327399</v>
      </c>
    </row>
    <row r="482" spans="1:4" x14ac:dyDescent="0.15">
      <c r="A482">
        <v>-4.0000000000000042E-2</v>
      </c>
      <c r="B482">
        <v>1</v>
      </c>
      <c r="C482">
        <v>0.99211470131447776</v>
      </c>
      <c r="D482">
        <v>0.96858316112863108</v>
      </c>
    </row>
    <row r="483" spans="1:4" x14ac:dyDescent="0.15">
      <c r="A483">
        <v>-3.8000000000000027E-2</v>
      </c>
      <c r="B483">
        <v>1</v>
      </c>
      <c r="C483">
        <v>0.9928826045698137</v>
      </c>
      <c r="D483">
        <v>0.97163173291467386</v>
      </c>
    </row>
    <row r="484" spans="1:4" x14ac:dyDescent="0.15">
      <c r="A484">
        <v>-3.6000000000000032E-2</v>
      </c>
      <c r="B484">
        <v>1</v>
      </c>
      <c r="C484">
        <v>0.9936113105200084</v>
      </c>
      <c r="D484">
        <v>0.97452687278657713</v>
      </c>
    </row>
    <row r="485" spans="1:4" x14ac:dyDescent="0.15">
      <c r="A485">
        <v>-3.400000000000003E-2</v>
      </c>
      <c r="B485">
        <v>1</v>
      </c>
      <c r="C485">
        <v>0.99430079039699892</v>
      </c>
      <c r="D485">
        <v>0.97726812356819337</v>
      </c>
    </row>
    <row r="486" spans="1:4" x14ac:dyDescent="0.15">
      <c r="A486">
        <v>-3.2000000000000028E-2</v>
      </c>
      <c r="B486">
        <v>1</v>
      </c>
      <c r="C486">
        <v>0.99495101698130017</v>
      </c>
      <c r="D486">
        <v>0.97985505238424686</v>
      </c>
    </row>
    <row r="487" spans="1:4" x14ac:dyDescent="0.15">
      <c r="A487">
        <v>-3.000000000000003E-2</v>
      </c>
      <c r="B487">
        <v>1</v>
      </c>
      <c r="C487">
        <v>0.99556196460308</v>
      </c>
      <c r="D487">
        <v>0.98228725072868861</v>
      </c>
    </row>
    <row r="488" spans="1:4" x14ac:dyDescent="0.15">
      <c r="A488">
        <v>-2.8000000000000021E-2</v>
      </c>
      <c r="B488">
        <v>1</v>
      </c>
      <c r="C488">
        <v>0.9961336091431725</v>
      </c>
      <c r="D488">
        <v>0.98456433452920533</v>
      </c>
    </row>
    <row r="489" spans="1:4" x14ac:dyDescent="0.15">
      <c r="A489">
        <v>-2.600000000000002E-2</v>
      </c>
      <c r="B489">
        <v>1</v>
      </c>
      <c r="C489">
        <v>0.99666592803402987</v>
      </c>
      <c r="D489">
        <v>0.98668594420786804</v>
      </c>
    </row>
    <row r="490" spans="1:4" x14ac:dyDescent="0.15">
      <c r="A490">
        <v>-2.4000000000000021E-2</v>
      </c>
      <c r="B490">
        <v>1</v>
      </c>
      <c r="C490">
        <v>0.99715890026061393</v>
      </c>
      <c r="D490">
        <v>0.98865174473791395</v>
      </c>
    </row>
    <row r="491" spans="1:4" x14ac:dyDescent="0.15">
      <c r="A491">
        <v>-2.200000000000002E-2</v>
      </c>
      <c r="B491">
        <v>1</v>
      </c>
      <c r="C491">
        <v>0.99761250636122523</v>
      </c>
      <c r="D491">
        <v>0.99046142569665119</v>
      </c>
    </row>
    <row r="492" spans="1:4" x14ac:dyDescent="0.15">
      <c r="A492">
        <v>-2.0000000000000021E-2</v>
      </c>
      <c r="B492">
        <v>1</v>
      </c>
      <c r="C492">
        <v>0.99802672842827156</v>
      </c>
      <c r="D492">
        <v>0.99211470131447776</v>
      </c>
    </row>
    <row r="493" spans="1:4" x14ac:dyDescent="0.15">
      <c r="A493">
        <v>-1.8000000000000019E-2</v>
      </c>
      <c r="B493">
        <v>1</v>
      </c>
      <c r="C493">
        <v>0.99840155010897502</v>
      </c>
      <c r="D493">
        <v>0.9936113105200084</v>
      </c>
    </row>
    <row r="494" spans="1:4" x14ac:dyDescent="0.15">
      <c r="A494">
        <v>-1.6000000000000011E-2</v>
      </c>
      <c r="B494">
        <v>1</v>
      </c>
      <c r="C494">
        <v>0.99873695660601747</v>
      </c>
      <c r="D494">
        <v>0.99495101698130017</v>
      </c>
    </row>
    <row r="495" spans="1:4" x14ac:dyDescent="0.15">
      <c r="A495">
        <v>-1.4000000000000011E-2</v>
      </c>
      <c r="B495">
        <v>1</v>
      </c>
      <c r="C495">
        <v>0.99903293467812471</v>
      </c>
      <c r="D495">
        <v>0.9961336091431725</v>
      </c>
    </row>
    <row r="496" spans="1:4" x14ac:dyDescent="0.15">
      <c r="A496">
        <v>-1.2000000000000011E-2</v>
      </c>
      <c r="B496">
        <v>1</v>
      </c>
      <c r="C496">
        <v>0.9992894726405892</v>
      </c>
      <c r="D496">
        <v>0.99715890026061393</v>
      </c>
    </row>
    <row r="497" spans="1:4" x14ac:dyDescent="0.15">
      <c r="A497">
        <v>-1.0000000000000011E-2</v>
      </c>
      <c r="B497">
        <v>1</v>
      </c>
      <c r="C497">
        <v>0.9995065603657316</v>
      </c>
      <c r="D497">
        <v>0.99802672842827156</v>
      </c>
    </row>
    <row r="498" spans="1:4" x14ac:dyDescent="0.15">
      <c r="A498">
        <v>-8.0000000000000071E-3</v>
      </c>
      <c r="B498">
        <v>1</v>
      </c>
      <c r="C498">
        <v>0.99968418928329994</v>
      </c>
      <c r="D498">
        <v>0.99873695660601747</v>
      </c>
    </row>
    <row r="499" spans="1:4" x14ac:dyDescent="0.15">
      <c r="A499">
        <v>-6.0000000000000053E-3</v>
      </c>
      <c r="B499">
        <v>1</v>
      </c>
      <c r="C499">
        <v>0.99982235238080897</v>
      </c>
      <c r="D499">
        <v>0.9992894726405892</v>
      </c>
    </row>
    <row r="500" spans="1:4" x14ac:dyDescent="0.15">
      <c r="A500">
        <v>-4.0000000000000044E-3</v>
      </c>
      <c r="B500">
        <v>1</v>
      </c>
      <c r="C500">
        <v>0.99992104420381611</v>
      </c>
      <c r="D500">
        <v>0.99968418928329994</v>
      </c>
    </row>
    <row r="501" spans="1:4" x14ac:dyDescent="0.15">
      <c r="A501">
        <v>-2.0000000000000022E-3</v>
      </c>
      <c r="B501">
        <v>1</v>
      </c>
      <c r="C501">
        <v>0.99998026085613712</v>
      </c>
      <c r="D501">
        <v>0.99992104420381611</v>
      </c>
    </row>
    <row r="502" spans="1:4" x14ac:dyDescent="0.15">
      <c r="A502">
        <v>0</v>
      </c>
      <c r="B502">
        <v>1</v>
      </c>
      <c r="C502">
        <v>1</v>
      </c>
      <c r="D502">
        <v>1</v>
      </c>
    </row>
    <row r="503" spans="1:4" x14ac:dyDescent="0.15">
      <c r="A503">
        <v>2.0000000000000022E-3</v>
      </c>
      <c r="B503">
        <v>1</v>
      </c>
      <c r="C503">
        <v>0.99998026085613712</v>
      </c>
      <c r="D503">
        <v>0.99992104420381611</v>
      </c>
    </row>
    <row r="504" spans="1:4" x14ac:dyDescent="0.15">
      <c r="A504">
        <v>4.0000000000000044E-3</v>
      </c>
      <c r="B504">
        <v>1</v>
      </c>
      <c r="C504">
        <v>0.99992104420381611</v>
      </c>
      <c r="D504">
        <v>0.99968418928329994</v>
      </c>
    </row>
    <row r="505" spans="1:4" x14ac:dyDescent="0.15">
      <c r="A505">
        <v>6.0000000000000053E-3</v>
      </c>
      <c r="B505">
        <v>1</v>
      </c>
      <c r="C505">
        <v>0.99982235238080897</v>
      </c>
      <c r="D505">
        <v>0.9992894726405892</v>
      </c>
    </row>
    <row r="506" spans="1:4" x14ac:dyDescent="0.15">
      <c r="A506">
        <v>8.0000000000000071E-3</v>
      </c>
      <c r="B506">
        <v>1</v>
      </c>
      <c r="C506">
        <v>0.99968418928329994</v>
      </c>
      <c r="D506">
        <v>0.99873695660601747</v>
      </c>
    </row>
    <row r="507" spans="1:4" x14ac:dyDescent="0.15">
      <c r="A507">
        <v>1.0000000000000011E-2</v>
      </c>
      <c r="B507">
        <v>1</v>
      </c>
      <c r="C507">
        <v>0.9995065603657316</v>
      </c>
      <c r="D507">
        <v>0.99802672842827156</v>
      </c>
    </row>
    <row r="508" spans="1:4" x14ac:dyDescent="0.15">
      <c r="A508">
        <v>1.2000000000000011E-2</v>
      </c>
      <c r="B508">
        <v>1</v>
      </c>
      <c r="C508">
        <v>0.9992894726405892</v>
      </c>
      <c r="D508">
        <v>0.99715890026061393</v>
      </c>
    </row>
    <row r="509" spans="1:4" x14ac:dyDescent="0.15">
      <c r="A509">
        <v>1.4000000000000011E-2</v>
      </c>
      <c r="B509">
        <v>1</v>
      </c>
      <c r="C509">
        <v>0.99903293467812471</v>
      </c>
      <c r="D509">
        <v>0.9961336091431725</v>
      </c>
    </row>
    <row r="510" spans="1:4" x14ac:dyDescent="0.15">
      <c r="A510">
        <v>1.6000000000000011E-2</v>
      </c>
      <c r="B510">
        <v>1</v>
      </c>
      <c r="C510">
        <v>0.99873695660601747</v>
      </c>
      <c r="D510">
        <v>0.99495101698130017</v>
      </c>
    </row>
    <row r="511" spans="1:4" x14ac:dyDescent="0.15">
      <c r="A511">
        <v>1.8000000000000019E-2</v>
      </c>
      <c r="B511">
        <v>1</v>
      </c>
      <c r="C511">
        <v>0.99840155010897502</v>
      </c>
      <c r="D511">
        <v>0.9936113105200084</v>
      </c>
    </row>
    <row r="512" spans="1:4" x14ac:dyDescent="0.15">
      <c r="A512">
        <v>2.0000000000000021E-2</v>
      </c>
      <c r="B512">
        <v>1</v>
      </c>
      <c r="C512">
        <v>0.99802672842827156</v>
      </c>
      <c r="D512">
        <v>0.99211470131447776</v>
      </c>
    </row>
    <row r="513" spans="1:4" x14ac:dyDescent="0.15">
      <c r="A513">
        <v>2.200000000000002E-2</v>
      </c>
      <c r="B513">
        <v>1</v>
      </c>
      <c r="C513">
        <v>0.99761250636122523</v>
      </c>
      <c r="D513">
        <v>0.99046142569665119</v>
      </c>
    </row>
    <row r="514" spans="1:4" x14ac:dyDescent="0.15">
      <c r="A514">
        <v>2.4000000000000021E-2</v>
      </c>
      <c r="B514">
        <v>1</v>
      </c>
      <c r="C514">
        <v>0.99715890026061393</v>
      </c>
      <c r="D514">
        <v>0.98865174473791395</v>
      </c>
    </row>
    <row r="515" spans="1:4" x14ac:dyDescent="0.15">
      <c r="A515">
        <v>2.600000000000002E-2</v>
      </c>
      <c r="B515">
        <v>1</v>
      </c>
      <c r="C515">
        <v>0.99666592803402987</v>
      </c>
      <c r="D515">
        <v>0.98668594420786804</v>
      </c>
    </row>
    <row r="516" spans="1:4" x14ac:dyDescent="0.15">
      <c r="A516">
        <v>2.8000000000000021E-2</v>
      </c>
      <c r="B516">
        <v>1</v>
      </c>
      <c r="C516">
        <v>0.9961336091431725</v>
      </c>
      <c r="D516">
        <v>0.98456433452920533</v>
      </c>
    </row>
    <row r="517" spans="1:4" x14ac:dyDescent="0.15">
      <c r="A517">
        <v>3.000000000000003E-2</v>
      </c>
      <c r="B517">
        <v>1</v>
      </c>
      <c r="C517">
        <v>0.99556196460308</v>
      </c>
      <c r="D517">
        <v>0.98228725072868861</v>
      </c>
    </row>
    <row r="518" spans="1:4" x14ac:dyDescent="0.15">
      <c r="A518">
        <v>3.2000000000000028E-2</v>
      </c>
      <c r="B518">
        <v>1</v>
      </c>
      <c r="C518">
        <v>0.99495101698130017</v>
      </c>
      <c r="D518">
        <v>0.97985505238424686</v>
      </c>
    </row>
    <row r="519" spans="1:4" x14ac:dyDescent="0.15">
      <c r="A519">
        <v>3.400000000000003E-2</v>
      </c>
      <c r="B519">
        <v>1</v>
      </c>
      <c r="C519">
        <v>0.99430079039699892</v>
      </c>
      <c r="D519">
        <v>0.97726812356819337</v>
      </c>
    </row>
    <row r="520" spans="1:4" x14ac:dyDescent="0.15">
      <c r="A520">
        <v>3.6000000000000032E-2</v>
      </c>
      <c r="B520">
        <v>1</v>
      </c>
      <c r="C520">
        <v>0.9936113105200084</v>
      </c>
      <c r="D520">
        <v>0.97452687278657713</v>
      </c>
    </row>
    <row r="521" spans="1:4" x14ac:dyDescent="0.15">
      <c r="A521">
        <v>3.8000000000000027E-2</v>
      </c>
      <c r="B521">
        <v>1</v>
      </c>
      <c r="C521">
        <v>0.9928826045698137</v>
      </c>
      <c r="D521">
        <v>0.97163173291467386</v>
      </c>
    </row>
    <row r="522" spans="1:4" x14ac:dyDescent="0.15">
      <c r="A522">
        <v>4.0000000000000042E-2</v>
      </c>
      <c r="B522">
        <v>1</v>
      </c>
      <c r="C522">
        <v>0.99211470131447776</v>
      </c>
      <c r="D522">
        <v>0.96858316112863108</v>
      </c>
    </row>
    <row r="523" spans="1:4" x14ac:dyDescent="0.15">
      <c r="A523">
        <v>4.2000000000000037E-2</v>
      </c>
      <c r="B523">
        <v>1</v>
      </c>
      <c r="C523">
        <v>0.99130763106950659</v>
      </c>
      <c r="D523">
        <v>0.96538163883327388</v>
      </c>
    </row>
    <row r="524" spans="1:4" x14ac:dyDescent="0.15">
      <c r="A524">
        <v>4.4000000000000039E-2</v>
      </c>
      <c r="B524">
        <v>1</v>
      </c>
      <c r="C524">
        <v>0.99046142569665119</v>
      </c>
      <c r="D524">
        <v>0.96202767158608582</v>
      </c>
    </row>
    <row r="525" spans="1:4" x14ac:dyDescent="0.15">
      <c r="A525">
        <v>4.6000000000000041E-2</v>
      </c>
      <c r="B525">
        <v>1</v>
      </c>
      <c r="C525">
        <v>0.98957611860265093</v>
      </c>
      <c r="D525">
        <v>0.95852178901737584</v>
      </c>
    </row>
    <row r="526" spans="1:4" x14ac:dyDescent="0.15">
      <c r="A526">
        <v>4.8000000000000043E-2</v>
      </c>
      <c r="B526">
        <v>1</v>
      </c>
      <c r="C526">
        <v>0.98865174473791395</v>
      </c>
      <c r="D526">
        <v>0.95486454474664284</v>
      </c>
    </row>
    <row r="527" spans="1:4" x14ac:dyDescent="0.15">
      <c r="A527">
        <v>5.0000000000000037E-2</v>
      </c>
      <c r="B527">
        <v>1</v>
      </c>
      <c r="C527">
        <v>0.98768834059513766</v>
      </c>
      <c r="D527">
        <v>0.95105651629515353</v>
      </c>
    </row>
    <row r="528" spans="1:4" x14ac:dyDescent="0.15">
      <c r="A528">
        <v>5.2000000000000053E-2</v>
      </c>
      <c r="B528">
        <v>1</v>
      </c>
      <c r="C528">
        <v>0.98668594420786804</v>
      </c>
      <c r="D528">
        <v>0.94709830499474423</v>
      </c>
    </row>
    <row r="529" spans="1:4" x14ac:dyDescent="0.15">
      <c r="A529">
        <v>5.4000000000000048E-2</v>
      </c>
      <c r="B529">
        <v>1</v>
      </c>
      <c r="C529">
        <v>0.98564459514899805</v>
      </c>
      <c r="D529">
        <v>0.94299053589286441</v>
      </c>
    </row>
    <row r="530" spans="1:4" x14ac:dyDescent="0.15">
      <c r="A530">
        <v>5.600000000000005E-2</v>
      </c>
      <c r="B530">
        <v>1</v>
      </c>
      <c r="C530">
        <v>0.98456433452920533</v>
      </c>
      <c r="D530">
        <v>0.93873385765387396</v>
      </c>
    </row>
    <row r="531" spans="1:4" x14ac:dyDescent="0.15">
      <c r="A531">
        <v>5.8000000000000052E-2</v>
      </c>
      <c r="B531">
        <v>1</v>
      </c>
      <c r="C531">
        <v>0.98344520499532961</v>
      </c>
      <c r="D531">
        <v>0.93432894245661191</v>
      </c>
    </row>
    <row r="532" spans="1:4" x14ac:dyDescent="0.15">
      <c r="A532">
        <v>6.0000000000000053E-2</v>
      </c>
      <c r="B532">
        <v>1</v>
      </c>
      <c r="C532">
        <v>0.98228725072868861</v>
      </c>
      <c r="D532">
        <v>0.92977648588825135</v>
      </c>
    </row>
    <row r="533" spans="1:4" x14ac:dyDescent="0.15">
      <c r="A533">
        <v>6.2000000000000062E-2</v>
      </c>
      <c r="B533">
        <v>1</v>
      </c>
      <c r="C533">
        <v>0.98109051744333409</v>
      </c>
      <c r="D533">
        <v>0.92507720683445793</v>
      </c>
    </row>
    <row r="534" spans="1:4" x14ac:dyDescent="0.15">
      <c r="A534">
        <v>6.4000000000000057E-2</v>
      </c>
      <c r="B534">
        <v>1</v>
      </c>
      <c r="C534">
        <v>0.97985505238424686</v>
      </c>
      <c r="D534">
        <v>0.92023184736587016</v>
      </c>
    </row>
    <row r="535" spans="1:4" x14ac:dyDescent="0.15">
      <c r="A535">
        <v>6.6000000000000059E-2</v>
      </c>
      <c r="B535">
        <v>1</v>
      </c>
      <c r="C535">
        <v>0.97858090432547207</v>
      </c>
      <c r="D535">
        <v>0.91524117262091742</v>
      </c>
    </row>
    <row r="536" spans="1:4" x14ac:dyDescent="0.15">
      <c r="A536">
        <v>6.800000000000006E-2</v>
      </c>
      <c r="B536">
        <v>1</v>
      </c>
      <c r="C536">
        <v>0.97726812356819337</v>
      </c>
      <c r="D536">
        <v>0.91010597068499555</v>
      </c>
    </row>
    <row r="537" spans="1:4" x14ac:dyDescent="0.15">
      <c r="A537">
        <v>7.0000000000000062E-2</v>
      </c>
      <c r="B537">
        <v>1</v>
      </c>
      <c r="C537">
        <v>0.97591676193874732</v>
      </c>
      <c r="D537">
        <v>0.90482705246601935</v>
      </c>
    </row>
    <row r="538" spans="1:4" x14ac:dyDescent="0.15">
      <c r="A538">
        <v>7.2000000000000064E-2</v>
      </c>
      <c r="B538">
        <v>1</v>
      </c>
      <c r="C538">
        <v>0.97452687278657713</v>
      </c>
      <c r="D538">
        <v>0.89940525156637086</v>
      </c>
    </row>
    <row r="539" spans="1:4" x14ac:dyDescent="0.15">
      <c r="A539">
        <v>7.4000000000000066E-2</v>
      </c>
      <c r="B539">
        <v>1</v>
      </c>
      <c r="C539">
        <v>0.97309851098212652</v>
      </c>
      <c r="D539">
        <v>0.89384142415126366</v>
      </c>
    </row>
    <row r="540" spans="1:4" x14ac:dyDescent="0.15">
      <c r="A540">
        <v>7.6000000000000068E-2</v>
      </c>
      <c r="B540">
        <v>1</v>
      </c>
      <c r="C540">
        <v>0.97163173291467386</v>
      </c>
      <c r="D540">
        <v>0.88813644881354437</v>
      </c>
    </row>
    <row r="541" spans="1:4" x14ac:dyDescent="0.15">
      <c r="A541">
        <v>7.8000000000000069E-2</v>
      </c>
      <c r="B541">
        <v>1</v>
      </c>
      <c r="C541">
        <v>0.9701265964901058</v>
      </c>
      <c r="D541">
        <v>0.88229122643495306</v>
      </c>
    </row>
    <row r="542" spans="1:4" x14ac:dyDescent="0.15">
      <c r="A542">
        <v>8.0000000000000071E-2</v>
      </c>
      <c r="B542">
        <v>1</v>
      </c>
      <c r="C542">
        <v>0.96858316112863108</v>
      </c>
      <c r="D542">
        <v>0.87630668004386336</v>
      </c>
    </row>
    <row r="543" spans="1:4" x14ac:dyDescent="0.15">
      <c r="A543">
        <v>8.2000000000000073E-2</v>
      </c>
      <c r="B543">
        <v>1</v>
      </c>
      <c r="C543">
        <v>0.967001487762435</v>
      </c>
      <c r="D543">
        <v>0.87018375466952547</v>
      </c>
    </row>
    <row r="544" spans="1:4" x14ac:dyDescent="0.15">
      <c r="A544">
        <v>8.4000000000000075E-2</v>
      </c>
      <c r="B544">
        <v>1</v>
      </c>
      <c r="C544">
        <v>0.96538163883327388</v>
      </c>
      <c r="D544">
        <v>0.86392341719283505</v>
      </c>
    </row>
    <row r="545" spans="1:4" x14ac:dyDescent="0.15">
      <c r="A545">
        <v>8.6000000000000076E-2</v>
      </c>
      <c r="B545">
        <v>1</v>
      </c>
      <c r="C545">
        <v>0.9637236782900096</v>
      </c>
      <c r="D545">
        <v>0.85752665619365198</v>
      </c>
    </row>
    <row r="546" spans="1:4" x14ac:dyDescent="0.15">
      <c r="A546">
        <v>8.8000000000000078E-2</v>
      </c>
      <c r="B546">
        <v>1</v>
      </c>
      <c r="C546">
        <v>0.96202767158608582</v>
      </c>
      <c r="D546">
        <v>0.85099448179469162</v>
      </c>
    </row>
    <row r="547" spans="1:4" x14ac:dyDescent="0.15">
      <c r="A547">
        <v>9.000000000000008E-2</v>
      </c>
      <c r="B547">
        <v>1</v>
      </c>
      <c r="C547">
        <v>0.96029368567694295</v>
      </c>
      <c r="D547">
        <v>0.84432792550201485</v>
      </c>
    </row>
    <row r="548" spans="1:4" x14ac:dyDescent="0.15">
      <c r="A548">
        <v>9.2000000000000082E-2</v>
      </c>
      <c r="B548">
        <v>1</v>
      </c>
      <c r="C548">
        <v>0.95852178901737584</v>
      </c>
      <c r="D548">
        <v>0.83752804004214143</v>
      </c>
    </row>
    <row r="549" spans="1:4" x14ac:dyDescent="0.15">
      <c r="A549">
        <v>9.4000000000000083E-2</v>
      </c>
      <c r="B549">
        <v>1</v>
      </c>
      <c r="C549">
        <v>0.95671205155883043</v>
      </c>
      <c r="D549">
        <v>0.83059589919581234</v>
      </c>
    </row>
    <row r="550" spans="1:4" x14ac:dyDescent="0.15">
      <c r="A550">
        <v>9.6000000000000085E-2</v>
      </c>
      <c r="B550">
        <v>1</v>
      </c>
      <c r="C550">
        <v>0.95486454474664284</v>
      </c>
      <c r="D550">
        <v>0.82353259762842712</v>
      </c>
    </row>
    <row r="551" spans="1:4" x14ac:dyDescent="0.15">
      <c r="A551">
        <v>9.8000000000000087E-2</v>
      </c>
      <c r="B551">
        <v>1</v>
      </c>
      <c r="C551">
        <v>0.95297934151721875</v>
      </c>
      <c r="D551">
        <v>0.81633925071718361</v>
      </c>
    </row>
    <row r="552" spans="1:4" x14ac:dyDescent="0.15">
      <c r="A552">
        <v>0.1000000000000001</v>
      </c>
      <c r="B552">
        <v>1</v>
      </c>
      <c r="C552">
        <v>0.95105651629515353</v>
      </c>
      <c r="D552">
        <v>0.80901699437494712</v>
      </c>
    </row>
    <row r="553" spans="1:4" x14ac:dyDescent="0.15">
      <c r="A553">
        <v>0.1020000000000001</v>
      </c>
      <c r="B553">
        <v>1</v>
      </c>
      <c r="C553">
        <v>0.94909614499029449</v>
      </c>
      <c r="D553">
        <v>0.8015669848708763</v>
      </c>
    </row>
    <row r="554" spans="1:4" x14ac:dyDescent="0.15">
      <c r="A554">
        <v>0.10400000000000011</v>
      </c>
      <c r="B554">
        <v>1</v>
      </c>
      <c r="C554">
        <v>0.94709830499474423</v>
      </c>
      <c r="D554">
        <v>0.79399039864783505</v>
      </c>
    </row>
    <row r="555" spans="1:4" x14ac:dyDescent="0.15">
      <c r="A555">
        <v>0.10600000000000009</v>
      </c>
      <c r="B555">
        <v>1</v>
      </c>
      <c r="C555">
        <v>0.9450630751798047</v>
      </c>
      <c r="D555">
        <v>0.78628843213661859</v>
      </c>
    </row>
    <row r="556" spans="1:4" x14ac:dyDescent="0.15">
      <c r="A556">
        <v>0.1080000000000001</v>
      </c>
      <c r="B556">
        <v>1</v>
      </c>
      <c r="C556">
        <v>0.94299053589286441</v>
      </c>
      <c r="D556">
        <v>0.77846230156702301</v>
      </c>
    </row>
    <row r="557" spans="1:4" x14ac:dyDescent="0.15">
      <c r="A557">
        <v>0.1100000000000001</v>
      </c>
      <c r="B557">
        <v>1</v>
      </c>
      <c r="C557">
        <v>0.94088076895422534</v>
      </c>
      <c r="D557">
        <v>0.77051324277578881</v>
      </c>
    </row>
    <row r="558" spans="1:4" x14ac:dyDescent="0.15">
      <c r="A558">
        <v>0.1120000000000001</v>
      </c>
      <c r="B558">
        <v>1</v>
      </c>
      <c r="C558">
        <v>0.93873385765387396</v>
      </c>
      <c r="D558">
        <v>0.76244251101144744</v>
      </c>
    </row>
    <row r="559" spans="1:4" x14ac:dyDescent="0.15">
      <c r="A559">
        <v>0.1140000000000001</v>
      </c>
      <c r="B559">
        <v>1</v>
      </c>
      <c r="C559">
        <v>0.93654988674819228</v>
      </c>
      <c r="D559">
        <v>0.75425138073610343</v>
      </c>
    </row>
    <row r="560" spans="1:4" x14ac:dyDescent="0.15">
      <c r="A560">
        <v>0.1160000000000001</v>
      </c>
      <c r="B560">
        <v>1</v>
      </c>
      <c r="C560">
        <v>0.93432894245661191</v>
      </c>
      <c r="D560">
        <v>0.74594114542418177</v>
      </c>
    </row>
    <row r="561" spans="1:4" x14ac:dyDescent="0.15">
      <c r="A561">
        <v>0.1180000000000001</v>
      </c>
      <c r="B561">
        <v>1</v>
      </c>
      <c r="C561">
        <v>0.93207111245821084</v>
      </c>
      <c r="D561">
        <v>0.73751311735817349</v>
      </c>
    </row>
    <row r="562" spans="1:4" x14ac:dyDescent="0.15">
      <c r="A562">
        <v>0.12000000000000011</v>
      </c>
      <c r="B562">
        <v>1</v>
      </c>
      <c r="C562">
        <v>0.92977648588825135</v>
      </c>
      <c r="D562">
        <v>0.72896862742141111</v>
      </c>
    </row>
    <row r="563" spans="1:4" x14ac:dyDescent="0.15">
      <c r="A563">
        <v>0.12200000000000009</v>
      </c>
      <c r="B563">
        <v>1</v>
      </c>
      <c r="C563">
        <v>0.92744515333466115</v>
      </c>
      <c r="D563">
        <v>0.72030902488790638</v>
      </c>
    </row>
    <row r="564" spans="1:4" x14ac:dyDescent="0.15">
      <c r="A564">
        <v>0.1240000000000001</v>
      </c>
      <c r="B564">
        <v>1</v>
      </c>
      <c r="C564">
        <v>0.92507720683445793</v>
      </c>
      <c r="D564">
        <v>0.71153567720928479</v>
      </c>
    </row>
    <row r="565" spans="1:4" x14ac:dyDescent="0.15">
      <c r="A565">
        <v>0.12600000000000011</v>
      </c>
      <c r="B565">
        <v>1</v>
      </c>
      <c r="C565">
        <v>0.92267273987011467</v>
      </c>
      <c r="D565">
        <v>0.70264996979884875</v>
      </c>
    </row>
    <row r="566" spans="1:4" x14ac:dyDescent="0.15">
      <c r="A566">
        <v>0.12800000000000011</v>
      </c>
      <c r="B566">
        <v>1</v>
      </c>
      <c r="C566">
        <v>0.92023184736587016</v>
      </c>
      <c r="D566">
        <v>0.69365330581280449</v>
      </c>
    </row>
    <row r="567" spans="1:4" x14ac:dyDescent="0.15">
      <c r="A567">
        <v>0.13000000000000009</v>
      </c>
      <c r="B567">
        <v>1</v>
      </c>
      <c r="C567">
        <v>0.91775462568398103</v>
      </c>
      <c r="D567">
        <v>0.68454710592868817</v>
      </c>
    </row>
    <row r="568" spans="1:4" x14ac:dyDescent="0.15">
      <c r="A568">
        <v>0.13200000000000009</v>
      </c>
      <c r="B568">
        <v>1</v>
      </c>
      <c r="C568">
        <v>0.91524117262091742</v>
      </c>
      <c r="D568">
        <v>0.67533280812102392</v>
      </c>
    </row>
    <row r="569" spans="1:4" x14ac:dyDescent="0.15">
      <c r="A569">
        <v>0.13400000000000009</v>
      </c>
      <c r="B569">
        <v>1</v>
      </c>
      <c r="C569">
        <v>0.91269158740350265</v>
      </c>
      <c r="D569">
        <v>0.66601186743425111</v>
      </c>
    </row>
    <row r="570" spans="1:4" x14ac:dyDescent="0.15">
      <c r="A570">
        <v>0.13600000000000009</v>
      </c>
      <c r="B570">
        <v>1</v>
      </c>
      <c r="C570">
        <v>0.91010597068499555</v>
      </c>
      <c r="D570">
        <v>0.65658575575295586</v>
      </c>
    </row>
    <row r="571" spans="1:4" x14ac:dyDescent="0.15">
      <c r="A571">
        <v>0.13800000000000009</v>
      </c>
      <c r="B571">
        <v>1</v>
      </c>
      <c r="C571">
        <v>0.90748442454111677</v>
      </c>
      <c r="D571">
        <v>0.64705596156944378</v>
      </c>
    </row>
    <row r="572" spans="1:4" x14ac:dyDescent="0.15">
      <c r="A572">
        <v>0.1400000000000001</v>
      </c>
      <c r="B572">
        <v>1</v>
      </c>
      <c r="C572">
        <v>0.90482705246601935</v>
      </c>
      <c r="D572">
        <v>0.63742398974868908</v>
      </c>
    </row>
    <row r="573" spans="1:4" x14ac:dyDescent="0.15">
      <c r="A573">
        <v>0.1420000000000001</v>
      </c>
      <c r="B573">
        <v>1</v>
      </c>
      <c r="C573">
        <v>0.90213395936820262</v>
      </c>
      <c r="D573">
        <v>0.62769136129069991</v>
      </c>
    </row>
    <row r="574" spans="1:4" x14ac:dyDescent="0.15">
      <c r="A574">
        <v>0.1440000000000001</v>
      </c>
      <c r="B574">
        <v>1</v>
      </c>
      <c r="C574">
        <v>0.89940525156637086</v>
      </c>
      <c r="D574">
        <v>0.61785961309033377</v>
      </c>
    </row>
    <row r="575" spans="1:4" x14ac:dyDescent="0.15">
      <c r="A575">
        <v>0.1460000000000001</v>
      </c>
      <c r="B575">
        <v>1</v>
      </c>
      <c r="C575">
        <v>0.89664103678523566</v>
      </c>
      <c r="D575">
        <v>0.60793029769460483</v>
      </c>
    </row>
    <row r="576" spans="1:4" x14ac:dyDescent="0.15">
      <c r="A576">
        <v>0.1480000000000001</v>
      </c>
      <c r="B576">
        <v>1</v>
      </c>
      <c r="C576">
        <v>0.89384142415126366</v>
      </c>
      <c r="D576">
        <v>0.59790498305751827</v>
      </c>
    </row>
    <row r="577" spans="1:4" x14ac:dyDescent="0.15">
      <c r="A577">
        <v>0.15000000000000011</v>
      </c>
      <c r="B577">
        <v>1</v>
      </c>
      <c r="C577">
        <v>0.89100652418836768</v>
      </c>
      <c r="D577">
        <v>0.58778525229247247</v>
      </c>
    </row>
    <row r="578" spans="1:4" x14ac:dyDescent="0.15">
      <c r="A578">
        <v>0.15200000000000011</v>
      </c>
      <c r="B578">
        <v>1</v>
      </c>
      <c r="C578">
        <v>0.88813644881354437</v>
      </c>
      <c r="D578">
        <v>0.57757270342226685</v>
      </c>
    </row>
    <row r="579" spans="1:4" x14ac:dyDescent="0.15">
      <c r="A579">
        <v>0.15399999999999989</v>
      </c>
      <c r="B579">
        <v>1</v>
      </c>
      <c r="C579">
        <v>0.88523131133245536</v>
      </c>
      <c r="D579">
        <v>0.56726894912675696</v>
      </c>
    </row>
    <row r="580" spans="1:4" x14ac:dyDescent="0.15">
      <c r="A580">
        <v>0.15599999999999989</v>
      </c>
      <c r="B580">
        <v>1</v>
      </c>
      <c r="C580">
        <v>0.88229122643495339</v>
      </c>
      <c r="D580">
        <v>0.55687561648818851</v>
      </c>
    </row>
    <row r="581" spans="1:4" x14ac:dyDescent="0.15">
      <c r="A581">
        <v>0.15799999999999989</v>
      </c>
      <c r="B581">
        <v>1</v>
      </c>
      <c r="C581">
        <v>0.87931631019055634</v>
      </c>
      <c r="D581">
        <v>0.54639434673426945</v>
      </c>
    </row>
    <row r="582" spans="1:4" x14ac:dyDescent="0.15">
      <c r="A582">
        <v>0.15999999999999989</v>
      </c>
      <c r="B582">
        <v>1</v>
      </c>
      <c r="C582">
        <v>0.87630668004386369</v>
      </c>
      <c r="D582">
        <v>0.5358267949789971</v>
      </c>
    </row>
    <row r="583" spans="1:4" x14ac:dyDescent="0.15">
      <c r="A583">
        <v>0.16199999999999989</v>
      </c>
      <c r="B583">
        <v>1</v>
      </c>
      <c r="C583">
        <v>0.87326245480992026</v>
      </c>
      <c r="D583">
        <v>0.52517462996129616</v>
      </c>
    </row>
    <row r="584" spans="1:4" x14ac:dyDescent="0.15">
      <c r="A584">
        <v>0.1639999999999999</v>
      </c>
      <c r="B584">
        <v>1</v>
      </c>
      <c r="C584">
        <v>0.8701837546695258</v>
      </c>
      <c r="D584">
        <v>0.51443953378150697</v>
      </c>
    </row>
    <row r="585" spans="1:4" x14ac:dyDescent="0.15">
      <c r="A585">
        <v>0.1659999999999999</v>
      </c>
      <c r="B585">
        <v>1</v>
      </c>
      <c r="C585">
        <v>0.86707070116449014</v>
      </c>
      <c r="D585">
        <v>0.50362320163576124</v>
      </c>
    </row>
    <row r="586" spans="1:4" x14ac:dyDescent="0.15">
      <c r="A586">
        <v>0.1679999999999999</v>
      </c>
      <c r="B586">
        <v>1</v>
      </c>
      <c r="C586">
        <v>0.86392341719283539</v>
      </c>
      <c r="D586">
        <v>0.4927273415482919</v>
      </c>
    </row>
    <row r="587" spans="1:4" x14ac:dyDescent="0.15">
      <c r="A587">
        <v>0.1699999999999999</v>
      </c>
      <c r="B587">
        <v>1</v>
      </c>
      <c r="C587">
        <v>0.86074202700394375</v>
      </c>
      <c r="D587">
        <v>0.48175367410171582</v>
      </c>
    </row>
    <row r="588" spans="1:4" x14ac:dyDescent="0.15">
      <c r="A588">
        <v>0.1719999999999999</v>
      </c>
      <c r="B588">
        <v>1</v>
      </c>
      <c r="C588">
        <v>0.85752665619365231</v>
      </c>
      <c r="D588">
        <v>0.47070393216533291</v>
      </c>
    </row>
    <row r="589" spans="1:4" x14ac:dyDescent="0.15">
      <c r="A589">
        <v>0.1739999999999999</v>
      </c>
      <c r="B589">
        <v>1</v>
      </c>
      <c r="C589">
        <v>0.85427743169929526</v>
      </c>
      <c r="D589">
        <v>0.45957986062148831</v>
      </c>
    </row>
    <row r="590" spans="1:4" x14ac:dyDescent="0.15">
      <c r="A590">
        <v>0.17599999999999991</v>
      </c>
      <c r="B590">
        <v>1</v>
      </c>
      <c r="C590">
        <v>0.85099448179469195</v>
      </c>
      <c r="D590">
        <v>0.44838321609003262</v>
      </c>
    </row>
    <row r="591" spans="1:4" x14ac:dyDescent="0.15">
      <c r="A591">
        <v>0.17799999999999991</v>
      </c>
      <c r="B591">
        <v>1</v>
      </c>
      <c r="C591">
        <v>0.84767793608508335</v>
      </c>
      <c r="D591">
        <v>0.43711576665093338</v>
      </c>
    </row>
    <row r="592" spans="1:4" x14ac:dyDescent="0.15">
      <c r="A592">
        <v>0.17999999999999991</v>
      </c>
      <c r="B592">
        <v>1</v>
      </c>
      <c r="C592">
        <v>0.84432792550201519</v>
      </c>
      <c r="D592">
        <v>0.42577929156507299</v>
      </c>
    </row>
    <row r="593" spans="1:4" x14ac:dyDescent="0.15">
      <c r="A593">
        <v>0.18199999999999991</v>
      </c>
      <c r="B593">
        <v>1</v>
      </c>
      <c r="C593">
        <v>0.84094458229816915</v>
      </c>
      <c r="D593">
        <v>0.41437558099328442</v>
      </c>
    </row>
    <row r="594" spans="1:4" x14ac:dyDescent="0.15">
      <c r="A594">
        <v>0.18399999999999991</v>
      </c>
      <c r="B594">
        <v>1</v>
      </c>
      <c r="C594">
        <v>0.83752804004214187</v>
      </c>
      <c r="D594">
        <v>0.40290643571366308</v>
      </c>
    </row>
    <row r="595" spans="1:4" x14ac:dyDescent="0.15">
      <c r="A595">
        <v>0.18599999999999989</v>
      </c>
      <c r="B595">
        <v>1</v>
      </c>
      <c r="C595">
        <v>0.83407843361317124</v>
      </c>
      <c r="D595">
        <v>0.39137366683720282</v>
      </c>
    </row>
    <row r="596" spans="1:4" x14ac:dyDescent="0.15">
      <c r="A596">
        <v>0.18799999999999989</v>
      </c>
      <c r="B596">
        <v>1</v>
      </c>
      <c r="C596">
        <v>0.83059589919581278</v>
      </c>
      <c r="D596">
        <v>0.37977909552180161</v>
      </c>
    </row>
    <row r="597" spans="1:4" x14ac:dyDescent="0.15">
      <c r="A597">
        <v>0.18999999999999989</v>
      </c>
      <c r="B597">
        <v>1</v>
      </c>
      <c r="C597">
        <v>0.82708057427456194</v>
      </c>
      <c r="D597">
        <v>0.36812455268467831</v>
      </c>
    </row>
    <row r="598" spans="1:4" x14ac:dyDescent="0.15">
      <c r="A598">
        <v>0.19199999999999989</v>
      </c>
      <c r="B598">
        <v>1</v>
      </c>
      <c r="C598">
        <v>0.82353259762842757</v>
      </c>
      <c r="D598">
        <v>0.35641187871325108</v>
      </c>
    </row>
    <row r="599" spans="1:4" x14ac:dyDescent="0.15">
      <c r="A599">
        <v>0.19400000000000001</v>
      </c>
      <c r="B599">
        <v>1</v>
      </c>
      <c r="C599">
        <v>0.81995210932545248</v>
      </c>
      <c r="D599">
        <v>0.34464292317451739</v>
      </c>
    </row>
    <row r="600" spans="1:4" x14ac:dyDescent="0.15">
      <c r="A600">
        <v>0.19600000000000001</v>
      </c>
      <c r="B600">
        <v>1</v>
      </c>
      <c r="C600">
        <v>0.81633925071718405</v>
      </c>
      <c r="D600">
        <v>0.3328195445229869</v>
      </c>
    </row>
    <row r="601" spans="1:4" x14ac:dyDescent="0.15">
      <c r="A601">
        <v>0.19800000000000001</v>
      </c>
      <c r="B601">
        <v>1</v>
      </c>
      <c r="C601">
        <v>0.81269416443309406</v>
      </c>
      <c r="D601">
        <v>0.32094360980720987</v>
      </c>
    </row>
    <row r="602" spans="1:4" x14ac:dyDescent="0.15">
      <c r="A602">
        <v>0.2</v>
      </c>
      <c r="B602">
        <v>1</v>
      </c>
      <c r="C602">
        <v>0.80901699437494745</v>
      </c>
      <c r="D602">
        <v>0.30901699437494767</v>
      </c>
    </row>
    <row r="603" spans="1:4" x14ac:dyDescent="0.15">
      <c r="A603">
        <v>0.20200000000000001</v>
      </c>
      <c r="B603">
        <v>1</v>
      </c>
      <c r="C603">
        <v>0.80530788571112211</v>
      </c>
      <c r="D603">
        <v>0.29704158157703531</v>
      </c>
    </row>
    <row r="604" spans="1:4" x14ac:dyDescent="0.15">
      <c r="A604">
        <v>0.20399999999999999</v>
      </c>
      <c r="B604">
        <v>1</v>
      </c>
      <c r="C604">
        <v>0.80156698487087663</v>
      </c>
      <c r="D604">
        <v>0.28501926246997639</v>
      </c>
    </row>
    <row r="605" spans="1:4" x14ac:dyDescent="0.15">
      <c r="A605">
        <v>0.20599999999999999</v>
      </c>
      <c r="B605">
        <v>1</v>
      </c>
      <c r="C605">
        <v>0.7977944395385711</v>
      </c>
      <c r="D605">
        <v>0.27295193551732561</v>
      </c>
    </row>
    <row r="606" spans="1:4" x14ac:dyDescent="0.15">
      <c r="A606">
        <v>0.20799999999999999</v>
      </c>
      <c r="B606">
        <v>1</v>
      </c>
      <c r="C606">
        <v>0.79399039864783538</v>
      </c>
      <c r="D606">
        <v>0.26084150628989722</v>
      </c>
    </row>
    <row r="607" spans="1:4" x14ac:dyDescent="0.15">
      <c r="A607">
        <v>0.21</v>
      </c>
      <c r="B607">
        <v>1</v>
      </c>
      <c r="C607">
        <v>0.79015501237569041</v>
      </c>
      <c r="D607">
        <v>0.24868988716485499</v>
      </c>
    </row>
    <row r="608" spans="1:4" x14ac:dyDescent="0.15">
      <c r="A608">
        <v>0.21199999999999999</v>
      </c>
      <c r="B608">
        <v>1</v>
      </c>
      <c r="C608">
        <v>0.78628843213661903</v>
      </c>
      <c r="D608">
        <v>0.23649899702372501</v>
      </c>
    </row>
    <row r="609" spans="1:4" x14ac:dyDescent="0.15">
      <c r="A609">
        <v>0.214</v>
      </c>
      <c r="B609">
        <v>1</v>
      </c>
      <c r="C609">
        <v>0.78239081057658821</v>
      </c>
      <c r="D609">
        <v>0.22427076094938139</v>
      </c>
    </row>
    <row r="610" spans="1:4" x14ac:dyDescent="0.15">
      <c r="A610">
        <v>0.216</v>
      </c>
      <c r="B610">
        <v>1</v>
      </c>
      <c r="C610">
        <v>0.77846230156702356</v>
      </c>
      <c r="D610">
        <v>0.2120071099220549</v>
      </c>
    </row>
    <row r="611" spans="1:4" x14ac:dyDescent="0.15">
      <c r="A611">
        <v>0.218</v>
      </c>
      <c r="B611">
        <v>1</v>
      </c>
      <c r="C611">
        <v>0.77450306019873394</v>
      </c>
      <c r="D611">
        <v>0.19970998051440719</v>
      </c>
    </row>
    <row r="612" spans="1:4" x14ac:dyDescent="0.15">
      <c r="A612">
        <v>0.22</v>
      </c>
      <c r="B612">
        <v>1</v>
      </c>
      <c r="C612">
        <v>0.77051324277578936</v>
      </c>
      <c r="D612">
        <v>0.18738131458572491</v>
      </c>
    </row>
    <row r="613" spans="1:4" x14ac:dyDescent="0.15">
      <c r="A613">
        <v>0.222</v>
      </c>
      <c r="B613">
        <v>1</v>
      </c>
      <c r="C613">
        <v>0.76649300680934995</v>
      </c>
      <c r="D613">
        <v>0.17502305897527631</v>
      </c>
    </row>
    <row r="614" spans="1:4" x14ac:dyDescent="0.15">
      <c r="A614">
        <v>0.224</v>
      </c>
      <c r="B614">
        <v>1</v>
      </c>
      <c r="C614">
        <v>0.76244251101144789</v>
      </c>
      <c r="D614">
        <v>0.16263716519488369</v>
      </c>
    </row>
    <row r="615" spans="1:4" x14ac:dyDescent="0.15">
      <c r="A615">
        <v>0.22600000000000001</v>
      </c>
      <c r="B615">
        <v>1</v>
      </c>
      <c r="C615">
        <v>0.75836191528872188</v>
      </c>
      <c r="D615">
        <v>0.15022558912075731</v>
      </c>
    </row>
    <row r="616" spans="1:4" x14ac:dyDescent="0.15">
      <c r="A616">
        <v>0.22800000000000001</v>
      </c>
      <c r="B616">
        <v>1</v>
      </c>
      <c r="C616">
        <v>0.75425138073610387</v>
      </c>
      <c r="D616">
        <v>0.13779029068463819</v>
      </c>
    </row>
    <row r="617" spans="1:4" x14ac:dyDescent="0.15">
      <c r="A617">
        <v>0.23</v>
      </c>
      <c r="B617">
        <v>1</v>
      </c>
      <c r="C617">
        <v>0.75011106963045959</v>
      </c>
      <c r="D617">
        <v>0.12533323356430451</v>
      </c>
    </row>
    <row r="618" spans="1:4" x14ac:dyDescent="0.15">
      <c r="A618">
        <v>0.23200000000000001</v>
      </c>
      <c r="B618">
        <v>1</v>
      </c>
      <c r="C618">
        <v>0.74594114542418222</v>
      </c>
      <c r="D618">
        <v>0.1128563848734818</v>
      </c>
    </row>
    <row r="619" spans="1:4" x14ac:dyDescent="0.15">
      <c r="A619">
        <v>0.23400000000000001</v>
      </c>
      <c r="B619">
        <v>1</v>
      </c>
      <c r="C619">
        <v>0.74174177273873931</v>
      </c>
      <c r="D619">
        <v>0.1003617148512151</v>
      </c>
    </row>
    <row r="620" spans="1:4" x14ac:dyDescent="0.15">
      <c r="A620">
        <v>0.23599999999999999</v>
      </c>
      <c r="B620">
        <v>1</v>
      </c>
      <c r="C620">
        <v>0.73751311735817393</v>
      </c>
      <c r="D620">
        <v>8.7851196550743318E-2</v>
      </c>
    </row>
    <row r="621" spans="1:4" x14ac:dyDescent="0.15">
      <c r="A621">
        <v>0.23799999999999999</v>
      </c>
      <c r="B621">
        <v>1</v>
      </c>
      <c r="C621">
        <v>0.73325534622256006</v>
      </c>
      <c r="D621">
        <v>7.532680552793275E-2</v>
      </c>
    </row>
    <row r="622" spans="1:4" x14ac:dyDescent="0.15">
      <c r="A622">
        <v>0.24</v>
      </c>
      <c r="B622">
        <v>1</v>
      </c>
      <c r="C622">
        <v>0.72896862742141155</v>
      </c>
      <c r="D622">
        <v>6.2790519529313527E-2</v>
      </c>
    </row>
    <row r="623" spans="1:4" x14ac:dyDescent="0.15">
      <c r="A623">
        <v>0.24199999999999999</v>
      </c>
      <c r="B623">
        <v>1</v>
      </c>
      <c r="C623">
        <v>0.72465313018704669</v>
      </c>
      <c r="D623">
        <v>5.0244318179769598E-2</v>
      </c>
    </row>
    <row r="624" spans="1:4" x14ac:dyDescent="0.15">
      <c r="A624">
        <v>0.24399999999999999</v>
      </c>
      <c r="B624">
        <v>1</v>
      </c>
      <c r="C624">
        <v>0.72030902488790693</v>
      </c>
      <c r="D624">
        <v>3.7690182669934687E-2</v>
      </c>
    </row>
    <row r="625" spans="1:4" x14ac:dyDescent="0.15">
      <c r="A625">
        <v>0.246</v>
      </c>
      <c r="B625">
        <v>1</v>
      </c>
      <c r="C625">
        <v>0.71593648302183122</v>
      </c>
      <c r="D625">
        <v>2.5130095443337531E-2</v>
      </c>
    </row>
    <row r="626" spans="1:4" x14ac:dyDescent="0.15">
      <c r="A626">
        <v>0.248</v>
      </c>
      <c r="B626">
        <v>1</v>
      </c>
      <c r="C626">
        <v>0.71153567720928534</v>
      </c>
      <c r="D626">
        <v>1.2566039883352779E-2</v>
      </c>
    </row>
    <row r="627" spans="1:4" x14ac:dyDescent="0.15">
      <c r="A627">
        <v>0.25</v>
      </c>
      <c r="B627">
        <v>1</v>
      </c>
      <c r="C627">
        <v>0.70710678118654757</v>
      </c>
      <c r="D627">
        <v>6.123233995736766E-17</v>
      </c>
    </row>
    <row r="628" spans="1:4" x14ac:dyDescent="0.15">
      <c r="A628">
        <v>0.252</v>
      </c>
      <c r="B628">
        <v>1</v>
      </c>
      <c r="C628">
        <v>0.70264996979884919</v>
      </c>
      <c r="D628">
        <v>-1.2566039883352651E-2</v>
      </c>
    </row>
    <row r="629" spans="1:4" x14ac:dyDescent="0.15">
      <c r="A629">
        <v>0.254</v>
      </c>
      <c r="B629">
        <v>1</v>
      </c>
      <c r="C629">
        <v>0.69816541899347273</v>
      </c>
      <c r="D629">
        <v>-2.513009544333741E-2</v>
      </c>
    </row>
    <row r="630" spans="1:4" x14ac:dyDescent="0.15">
      <c r="A630">
        <v>0.25600000000000001</v>
      </c>
      <c r="B630">
        <v>1</v>
      </c>
      <c r="C630">
        <v>0.69365330581280493</v>
      </c>
      <c r="D630">
        <v>-3.7690182669934583E-2</v>
      </c>
    </row>
    <row r="631" spans="1:4" x14ac:dyDescent="0.15">
      <c r="A631">
        <v>0.25800000000000001</v>
      </c>
      <c r="B631">
        <v>1</v>
      </c>
      <c r="C631">
        <v>0.68911380838734848</v>
      </c>
      <c r="D631">
        <v>-5.0244318179769473E-2</v>
      </c>
    </row>
    <row r="632" spans="1:4" x14ac:dyDescent="0.15">
      <c r="A632">
        <v>0.26</v>
      </c>
      <c r="B632">
        <v>1</v>
      </c>
      <c r="C632">
        <v>0.68454710592868862</v>
      </c>
      <c r="D632">
        <v>-6.2790519529313402E-2</v>
      </c>
    </row>
    <row r="633" spans="1:4" x14ac:dyDescent="0.15">
      <c r="A633">
        <v>0.26200000000000001</v>
      </c>
      <c r="B633">
        <v>1</v>
      </c>
      <c r="C633">
        <v>0.67995337872241923</v>
      </c>
      <c r="D633">
        <v>-7.5326805527932625E-2</v>
      </c>
    </row>
    <row r="634" spans="1:4" x14ac:dyDescent="0.15">
      <c r="A634">
        <v>0.26400000000000001</v>
      </c>
      <c r="B634">
        <v>1</v>
      </c>
      <c r="C634">
        <v>0.67533280812102436</v>
      </c>
      <c r="D634">
        <v>-8.7851196550743194E-2</v>
      </c>
    </row>
    <row r="635" spans="1:4" x14ac:dyDescent="0.15">
      <c r="A635">
        <v>0.26600000000000001</v>
      </c>
      <c r="B635">
        <v>1</v>
      </c>
      <c r="C635">
        <v>0.67068557653672001</v>
      </c>
      <c r="D635">
        <v>-0.10036171485121501</v>
      </c>
    </row>
    <row r="636" spans="1:4" x14ac:dyDescent="0.15">
      <c r="A636">
        <v>0.26800000000000002</v>
      </c>
      <c r="B636">
        <v>1</v>
      </c>
      <c r="C636">
        <v>0.66601186743425156</v>
      </c>
      <c r="D636">
        <v>-0.11285638487348169</v>
      </c>
    </row>
    <row r="637" spans="1:4" x14ac:dyDescent="0.15">
      <c r="A637">
        <v>0.27</v>
      </c>
      <c r="B637">
        <v>1</v>
      </c>
      <c r="C637">
        <v>0.66131186532365183</v>
      </c>
      <c r="D637">
        <v>-0.1253332335643044</v>
      </c>
    </row>
    <row r="638" spans="1:4" x14ac:dyDescent="0.15">
      <c r="A638">
        <v>0.27200000000000002</v>
      </c>
      <c r="B638">
        <v>1</v>
      </c>
      <c r="C638">
        <v>0.65658575575295641</v>
      </c>
      <c r="D638">
        <v>-0.13779029068463811</v>
      </c>
    </row>
    <row r="639" spans="1:4" x14ac:dyDescent="0.15">
      <c r="A639">
        <v>0.27400000000000002</v>
      </c>
      <c r="B639">
        <v>1</v>
      </c>
      <c r="C639">
        <v>0.65183372530087869</v>
      </c>
      <c r="D639">
        <v>-0.15022558912075709</v>
      </c>
    </row>
    <row r="640" spans="1:4" x14ac:dyDescent="0.15">
      <c r="A640">
        <v>0.27600000000000002</v>
      </c>
      <c r="B640">
        <v>1</v>
      </c>
      <c r="C640">
        <v>0.64705596156944434</v>
      </c>
      <c r="D640">
        <v>-0.16263716519488361</v>
      </c>
    </row>
    <row r="641" spans="1:4" x14ac:dyDescent="0.15">
      <c r="A641">
        <v>0.27800000000000002</v>
      </c>
      <c r="B641">
        <v>1</v>
      </c>
      <c r="C641">
        <v>0.64225265317658431</v>
      </c>
      <c r="D641">
        <v>-0.17502305897527609</v>
      </c>
    </row>
    <row r="642" spans="1:4" x14ac:dyDescent="0.15">
      <c r="A642">
        <v>0.28000000000000003</v>
      </c>
      <c r="B642">
        <v>1</v>
      </c>
      <c r="C642">
        <v>0.63742398974868963</v>
      </c>
      <c r="D642">
        <v>-0.1873813145857248</v>
      </c>
    </row>
    <row r="643" spans="1:4" x14ac:dyDescent="0.15">
      <c r="A643">
        <v>0.28199999999999997</v>
      </c>
      <c r="B643">
        <v>1</v>
      </c>
      <c r="C643">
        <v>0.63257016191312443</v>
      </c>
      <c r="D643">
        <v>-0.19970998051440711</v>
      </c>
    </row>
    <row r="644" spans="1:4" x14ac:dyDescent="0.15">
      <c r="A644">
        <v>0.28399999999999997</v>
      </c>
      <c r="B644">
        <v>1</v>
      </c>
      <c r="C644">
        <v>0.62769136129070036</v>
      </c>
      <c r="D644">
        <v>-0.21200710992205479</v>
      </c>
    </row>
    <row r="645" spans="1:4" x14ac:dyDescent="0.15">
      <c r="A645">
        <v>0.28599999999999998</v>
      </c>
      <c r="B645">
        <v>1</v>
      </c>
      <c r="C645">
        <v>0.62278778048811245</v>
      </c>
      <c r="D645">
        <v>-0.22427076094938131</v>
      </c>
    </row>
    <row r="646" spans="1:4" x14ac:dyDescent="0.15">
      <c r="A646">
        <v>0.28799999999999998</v>
      </c>
      <c r="B646">
        <v>1</v>
      </c>
      <c r="C646">
        <v>0.61785961309033421</v>
      </c>
      <c r="D646">
        <v>-0.23649899702372479</v>
      </c>
    </row>
    <row r="647" spans="1:4" x14ac:dyDescent="0.15">
      <c r="A647">
        <v>0.28999999999999998</v>
      </c>
      <c r="B647">
        <v>1</v>
      </c>
      <c r="C647">
        <v>0.61290705365297649</v>
      </c>
      <c r="D647">
        <v>-0.24868988716485491</v>
      </c>
    </row>
    <row r="648" spans="1:4" x14ac:dyDescent="0.15">
      <c r="A648">
        <v>0.29199999999999998</v>
      </c>
      <c r="B648">
        <v>1</v>
      </c>
      <c r="C648">
        <v>0.60793029769460527</v>
      </c>
      <c r="D648">
        <v>-0.26084150628989711</v>
      </c>
    </row>
    <row r="649" spans="1:4" x14ac:dyDescent="0.15">
      <c r="A649">
        <v>0.29399999999999998</v>
      </c>
      <c r="B649">
        <v>1</v>
      </c>
      <c r="C649">
        <v>0.60292954168902457</v>
      </c>
      <c r="D649">
        <v>-0.27295193551732549</v>
      </c>
    </row>
    <row r="650" spans="1:4" x14ac:dyDescent="0.15">
      <c r="A650">
        <v>0.29599999999999999</v>
      </c>
      <c r="B650">
        <v>1</v>
      </c>
      <c r="C650">
        <v>0.59790498305751882</v>
      </c>
      <c r="D650">
        <v>-0.28501926246997628</v>
      </c>
    </row>
    <row r="651" spans="1:4" x14ac:dyDescent="0.15">
      <c r="A651">
        <v>0.29799999999999999</v>
      </c>
      <c r="B651">
        <v>1</v>
      </c>
      <c r="C651">
        <v>0.59285682016105912</v>
      </c>
      <c r="D651">
        <v>-0.29704158157703509</v>
      </c>
    </row>
    <row r="652" spans="1:4" x14ac:dyDescent="0.15">
      <c r="A652">
        <v>0.3</v>
      </c>
      <c r="B652">
        <v>1</v>
      </c>
      <c r="C652">
        <v>0.58778525229247303</v>
      </c>
      <c r="D652">
        <v>-0.30901699437494762</v>
      </c>
    </row>
    <row r="653" spans="1:4" x14ac:dyDescent="0.15">
      <c r="A653">
        <v>0.30199999999999999</v>
      </c>
      <c r="B653">
        <v>1</v>
      </c>
      <c r="C653">
        <v>0.5826904796685759</v>
      </c>
      <c r="D653">
        <v>-0.32094360980720971</v>
      </c>
    </row>
    <row r="654" spans="1:4" x14ac:dyDescent="0.15">
      <c r="A654">
        <v>0.30399999999999999</v>
      </c>
      <c r="B654">
        <v>1</v>
      </c>
      <c r="C654">
        <v>0.57757270342226752</v>
      </c>
      <c r="D654">
        <v>-0.33281954452298679</v>
      </c>
    </row>
    <row r="655" spans="1:4" x14ac:dyDescent="0.15">
      <c r="A655">
        <v>0.30599999999999999</v>
      </c>
      <c r="B655">
        <v>1</v>
      </c>
      <c r="C655">
        <v>0.57243212559459078</v>
      </c>
      <c r="D655">
        <v>-0.34464292317451728</v>
      </c>
    </row>
    <row r="656" spans="1:4" x14ac:dyDescent="0.15">
      <c r="A656">
        <v>0.30800000000000011</v>
      </c>
      <c r="B656">
        <v>1</v>
      </c>
      <c r="C656">
        <v>0.56726894912675641</v>
      </c>
      <c r="D656">
        <v>-0.35641187871325097</v>
      </c>
    </row>
    <row r="657" spans="1:4" x14ac:dyDescent="0.15">
      <c r="A657">
        <v>0.31000000000000011</v>
      </c>
      <c r="B657">
        <v>1</v>
      </c>
      <c r="C657">
        <v>0.56208337785213047</v>
      </c>
      <c r="D657">
        <v>-0.3681245526846782</v>
      </c>
    </row>
    <row r="658" spans="1:4" x14ac:dyDescent="0.15">
      <c r="A658">
        <v>0.31200000000000011</v>
      </c>
      <c r="B658">
        <v>1</v>
      </c>
      <c r="C658">
        <v>0.55687561648818784</v>
      </c>
      <c r="D658">
        <v>-0.37977909552180139</v>
      </c>
    </row>
    <row r="659" spans="1:4" x14ac:dyDescent="0.15">
      <c r="A659">
        <v>0.31400000000000011</v>
      </c>
      <c r="B659">
        <v>1</v>
      </c>
      <c r="C659">
        <v>0.55164587062843018</v>
      </c>
      <c r="D659">
        <v>-0.39137366683720259</v>
      </c>
    </row>
    <row r="660" spans="1:4" x14ac:dyDescent="0.15">
      <c r="A660">
        <v>0.31600000000000011</v>
      </c>
      <c r="B660">
        <v>1</v>
      </c>
      <c r="C660">
        <v>0.5463943467342689</v>
      </c>
      <c r="D660">
        <v>-0.40290643571366302</v>
      </c>
    </row>
    <row r="661" spans="1:4" x14ac:dyDescent="0.15">
      <c r="A661">
        <v>0.31800000000000012</v>
      </c>
      <c r="B661">
        <v>1</v>
      </c>
      <c r="C661">
        <v>0.54112125212687578</v>
      </c>
      <c r="D661">
        <v>-0.41437558099328431</v>
      </c>
    </row>
    <row r="662" spans="1:4" x14ac:dyDescent="0.15">
      <c r="A662">
        <v>0.32000000000000012</v>
      </c>
      <c r="B662">
        <v>1</v>
      </c>
      <c r="C662">
        <v>0.53582679497899655</v>
      </c>
      <c r="D662">
        <v>-0.42577929156507272</v>
      </c>
    </row>
    <row r="663" spans="1:4" x14ac:dyDescent="0.15">
      <c r="A663">
        <v>0.32200000000000012</v>
      </c>
      <c r="B663">
        <v>1</v>
      </c>
      <c r="C663">
        <v>0.53051118430673394</v>
      </c>
      <c r="D663">
        <v>-0.4371157666509331</v>
      </c>
    </row>
    <row r="664" spans="1:4" x14ac:dyDescent="0.15">
      <c r="A664">
        <v>0.32400000000000012</v>
      </c>
      <c r="B664">
        <v>1</v>
      </c>
      <c r="C664">
        <v>0.5251746299612956</v>
      </c>
      <c r="D664">
        <v>-0.44838321609003251</v>
      </c>
    </row>
    <row r="665" spans="1:4" x14ac:dyDescent="0.15">
      <c r="A665">
        <v>0.32600000000000012</v>
      </c>
      <c r="B665">
        <v>1</v>
      </c>
      <c r="C665">
        <v>0.51981734262070933</v>
      </c>
      <c r="D665">
        <v>-0.4595798606214882</v>
      </c>
    </row>
    <row r="666" spans="1:4" x14ac:dyDescent="0.15">
      <c r="A666">
        <v>0.32800000000000012</v>
      </c>
      <c r="B666">
        <v>1</v>
      </c>
      <c r="C666">
        <v>0.5144395337815062</v>
      </c>
      <c r="D666">
        <v>-0.47070393216533302</v>
      </c>
    </row>
    <row r="667" spans="1:4" x14ac:dyDescent="0.15">
      <c r="A667">
        <v>0.33000000000000013</v>
      </c>
      <c r="B667">
        <v>1</v>
      </c>
      <c r="C667">
        <v>0.50904141575037121</v>
      </c>
      <c r="D667">
        <v>-0.48175367410171538</v>
      </c>
    </row>
    <row r="668" spans="1:4" x14ac:dyDescent="0.15">
      <c r="A668">
        <v>0.33200000000000007</v>
      </c>
      <c r="B668">
        <v>1</v>
      </c>
      <c r="C668">
        <v>0.50362320163576069</v>
      </c>
      <c r="D668">
        <v>-0.49272734154829179</v>
      </c>
    </row>
    <row r="669" spans="1:4" x14ac:dyDescent="0.15">
      <c r="A669">
        <v>0.33400000000000007</v>
      </c>
      <c r="B669">
        <v>1</v>
      </c>
      <c r="C669">
        <v>0.49818510533949067</v>
      </c>
      <c r="D669">
        <v>-0.50362320163576113</v>
      </c>
    </row>
    <row r="670" spans="1:4" x14ac:dyDescent="0.15">
      <c r="A670">
        <v>0.33600000000000008</v>
      </c>
      <c r="B670">
        <v>1</v>
      </c>
      <c r="C670">
        <v>0.49272734154829129</v>
      </c>
      <c r="D670">
        <v>-0.51443953378150686</v>
      </c>
    </row>
    <row r="671" spans="1:4" x14ac:dyDescent="0.15">
      <c r="A671">
        <v>0.33800000000000008</v>
      </c>
      <c r="B671">
        <v>1</v>
      </c>
      <c r="C671">
        <v>0.48725012572533211</v>
      </c>
      <c r="D671">
        <v>-0.52517462996129627</v>
      </c>
    </row>
    <row r="672" spans="1:4" x14ac:dyDescent="0.15">
      <c r="A672">
        <v>0.34000000000000008</v>
      </c>
      <c r="B672">
        <v>1</v>
      </c>
      <c r="C672">
        <v>0.48175367410171521</v>
      </c>
      <c r="D672">
        <v>-0.53582679497899688</v>
      </c>
    </row>
    <row r="673" spans="1:4" x14ac:dyDescent="0.15">
      <c r="A673">
        <v>0.34200000000000008</v>
      </c>
      <c r="B673">
        <v>1</v>
      </c>
      <c r="C673">
        <v>0.47623820366793901</v>
      </c>
      <c r="D673">
        <v>-0.54639434673426934</v>
      </c>
    </row>
    <row r="674" spans="1:4" x14ac:dyDescent="0.15">
      <c r="A674">
        <v>0.34400000000000008</v>
      </c>
      <c r="B674">
        <v>1</v>
      </c>
      <c r="C674">
        <v>0.47070393216533241</v>
      </c>
      <c r="D674">
        <v>-0.5568756164881884</v>
      </c>
    </row>
    <row r="675" spans="1:4" x14ac:dyDescent="0.15">
      <c r="A675">
        <v>0.34600000000000009</v>
      </c>
      <c r="B675">
        <v>1</v>
      </c>
      <c r="C675">
        <v>0.46515107807745809</v>
      </c>
      <c r="D675">
        <v>-0.56726894912675696</v>
      </c>
    </row>
    <row r="676" spans="1:4" x14ac:dyDescent="0.15">
      <c r="A676">
        <v>0.34800000000000009</v>
      </c>
      <c r="B676">
        <v>1</v>
      </c>
      <c r="C676">
        <v>0.45957986062148781</v>
      </c>
      <c r="D676">
        <v>-0.57757270342226774</v>
      </c>
    </row>
    <row r="677" spans="1:4" x14ac:dyDescent="0.15">
      <c r="A677">
        <v>0.35000000000000009</v>
      </c>
      <c r="B677">
        <v>1</v>
      </c>
      <c r="C677">
        <v>0.45399049973954658</v>
      </c>
      <c r="D677">
        <v>-0.58778525229247336</v>
      </c>
    </row>
    <row r="678" spans="1:4" x14ac:dyDescent="0.15">
      <c r="A678">
        <v>0.35200000000000009</v>
      </c>
      <c r="B678">
        <v>1</v>
      </c>
      <c r="C678">
        <v>0.44838321609003212</v>
      </c>
      <c r="D678">
        <v>-0.59790498305751927</v>
      </c>
    </row>
    <row r="679" spans="1:4" x14ac:dyDescent="0.15">
      <c r="A679">
        <v>0.35400000000000009</v>
      </c>
      <c r="B679">
        <v>1</v>
      </c>
      <c r="C679">
        <v>0.44275823103890127</v>
      </c>
      <c r="D679">
        <v>-0.60793029769460583</v>
      </c>
    </row>
    <row r="680" spans="1:4" x14ac:dyDescent="0.15">
      <c r="A680">
        <v>0.35600000000000009</v>
      </c>
      <c r="B680">
        <v>1</v>
      </c>
      <c r="C680">
        <v>0.4371157666509326</v>
      </c>
      <c r="D680">
        <v>-0.61785961309033488</v>
      </c>
    </row>
    <row r="681" spans="1:4" x14ac:dyDescent="0.15">
      <c r="A681">
        <v>0.3580000000000001</v>
      </c>
      <c r="B681">
        <v>1</v>
      </c>
      <c r="C681">
        <v>0.4314560456809588</v>
      </c>
      <c r="D681">
        <v>-0.62769136129070069</v>
      </c>
    </row>
    <row r="682" spans="1:4" x14ac:dyDescent="0.15">
      <c r="A682">
        <v>0.3600000000000001</v>
      </c>
      <c r="B682">
        <v>1</v>
      </c>
      <c r="C682">
        <v>0.42577929156507238</v>
      </c>
      <c r="D682">
        <v>-0.63742398974869008</v>
      </c>
    </row>
    <row r="683" spans="1:4" x14ac:dyDescent="0.15">
      <c r="A683">
        <v>0.3620000000000001</v>
      </c>
      <c r="B683">
        <v>1</v>
      </c>
      <c r="C683">
        <v>0.42008572841180603</v>
      </c>
      <c r="D683">
        <v>-0.64705596156944478</v>
      </c>
    </row>
    <row r="684" spans="1:4" x14ac:dyDescent="0.15">
      <c r="A684">
        <v>0.3640000000000001</v>
      </c>
      <c r="B684">
        <v>1</v>
      </c>
      <c r="C684">
        <v>0.41437558099328392</v>
      </c>
      <c r="D684">
        <v>-0.65658575575295697</v>
      </c>
    </row>
    <row r="685" spans="1:4" x14ac:dyDescent="0.15">
      <c r="A685">
        <v>0.3660000000000001</v>
      </c>
      <c r="B685">
        <v>1</v>
      </c>
      <c r="C685">
        <v>0.40864907473634871</v>
      </c>
      <c r="D685">
        <v>-0.66601186743425222</v>
      </c>
    </row>
    <row r="686" spans="1:4" x14ac:dyDescent="0.15">
      <c r="A686">
        <v>0.3680000000000001</v>
      </c>
      <c r="B686">
        <v>1</v>
      </c>
      <c r="C686">
        <v>0.40290643571366253</v>
      </c>
      <c r="D686">
        <v>-0.6753328081210247</v>
      </c>
    </row>
    <row r="687" spans="1:4" x14ac:dyDescent="0.15">
      <c r="A687">
        <v>0.37000000000000011</v>
      </c>
      <c r="B687">
        <v>1</v>
      </c>
      <c r="C687">
        <v>0.3971478906347804</v>
      </c>
      <c r="D687">
        <v>-0.68454710592868906</v>
      </c>
    </row>
    <row r="688" spans="1:4" x14ac:dyDescent="0.15">
      <c r="A688">
        <v>0.37200000000000011</v>
      </c>
      <c r="B688">
        <v>1</v>
      </c>
      <c r="C688">
        <v>0.39137366683720209</v>
      </c>
      <c r="D688">
        <v>-0.69365330581280538</v>
      </c>
    </row>
    <row r="689" spans="1:4" x14ac:dyDescent="0.15">
      <c r="A689">
        <v>0.37400000000000011</v>
      </c>
      <c r="B689">
        <v>1</v>
      </c>
      <c r="C689">
        <v>0.3855839922773962</v>
      </c>
      <c r="D689">
        <v>-0.70264996979884975</v>
      </c>
    </row>
    <row r="690" spans="1:4" x14ac:dyDescent="0.15">
      <c r="A690">
        <v>0.37600000000000011</v>
      </c>
      <c r="B690">
        <v>1</v>
      </c>
      <c r="C690">
        <v>0.37977909552180089</v>
      </c>
      <c r="D690">
        <v>-0.71153567720928568</v>
      </c>
    </row>
    <row r="691" spans="1:4" x14ac:dyDescent="0.15">
      <c r="A691">
        <v>0.37800000000000011</v>
      </c>
      <c r="B691">
        <v>1</v>
      </c>
      <c r="C691">
        <v>0.37395920573780023</v>
      </c>
      <c r="D691">
        <v>-0.72030902488790727</v>
      </c>
    </row>
    <row r="692" spans="1:4" x14ac:dyDescent="0.15">
      <c r="A692">
        <v>0.38000000000000012</v>
      </c>
      <c r="B692">
        <v>1</v>
      </c>
      <c r="C692">
        <v>0.3681245526846777</v>
      </c>
      <c r="D692">
        <v>-0.728968627421412</v>
      </c>
    </row>
    <row r="693" spans="1:4" x14ac:dyDescent="0.15">
      <c r="A693">
        <v>0.38200000000000012</v>
      </c>
      <c r="B693">
        <v>1</v>
      </c>
      <c r="C693">
        <v>0.36227536670454541</v>
      </c>
      <c r="D693">
        <v>-0.73751311735817437</v>
      </c>
    </row>
    <row r="694" spans="1:4" x14ac:dyDescent="0.15">
      <c r="A694">
        <v>0.38400000000000012</v>
      </c>
      <c r="B694">
        <v>1</v>
      </c>
      <c r="C694">
        <v>0.35641187871325031</v>
      </c>
      <c r="D694">
        <v>-0.74594114542418266</v>
      </c>
    </row>
    <row r="695" spans="1:4" x14ac:dyDescent="0.15">
      <c r="A695">
        <v>0.38600000000000012</v>
      </c>
      <c r="B695">
        <v>1</v>
      </c>
      <c r="C695">
        <v>0.3505343201912588</v>
      </c>
      <c r="D695">
        <v>-0.7542513807361042</v>
      </c>
    </row>
    <row r="696" spans="1:4" x14ac:dyDescent="0.15">
      <c r="A696">
        <v>0.38800000000000012</v>
      </c>
      <c r="B696">
        <v>1</v>
      </c>
      <c r="C696">
        <v>0.34464292317451678</v>
      </c>
      <c r="D696">
        <v>-0.76244251101144822</v>
      </c>
    </row>
    <row r="697" spans="1:4" x14ac:dyDescent="0.15">
      <c r="A697">
        <v>0.39000000000000012</v>
      </c>
      <c r="B697">
        <v>1</v>
      </c>
      <c r="C697">
        <v>0.33873792024529098</v>
      </c>
      <c r="D697">
        <v>-0.7705132427757897</v>
      </c>
    </row>
    <row r="698" spans="1:4" x14ac:dyDescent="0.15">
      <c r="A698">
        <v>0.39200000000000013</v>
      </c>
      <c r="B698">
        <v>1</v>
      </c>
      <c r="C698">
        <v>0.33281954452298629</v>
      </c>
      <c r="D698">
        <v>-0.7784623015670239</v>
      </c>
    </row>
    <row r="699" spans="1:4" x14ac:dyDescent="0.15">
      <c r="A699">
        <v>0.39400000000000007</v>
      </c>
      <c r="B699">
        <v>1</v>
      </c>
      <c r="C699">
        <v>0.32688802965494212</v>
      </c>
      <c r="D699">
        <v>-0.78628843213661948</v>
      </c>
    </row>
    <row r="700" spans="1:4" x14ac:dyDescent="0.15">
      <c r="A700">
        <v>0.39600000000000007</v>
      </c>
      <c r="B700">
        <v>1</v>
      </c>
      <c r="C700">
        <v>0.32094360980720921</v>
      </c>
      <c r="D700">
        <v>-0.79399039864783572</v>
      </c>
    </row>
    <row r="701" spans="1:4" x14ac:dyDescent="0.15">
      <c r="A701">
        <v>0.39800000000000008</v>
      </c>
      <c r="B701">
        <v>1</v>
      </c>
      <c r="C701">
        <v>0.3149865196553045</v>
      </c>
      <c r="D701">
        <v>-0.80156698487087696</v>
      </c>
    </row>
    <row r="702" spans="1:4" x14ac:dyDescent="0.15">
      <c r="A702">
        <v>0.40000000000000008</v>
      </c>
      <c r="B702">
        <v>1</v>
      </c>
      <c r="C702">
        <v>0.30901699437494712</v>
      </c>
      <c r="D702">
        <v>-0.8090169943749479</v>
      </c>
    </row>
    <row r="703" spans="1:4" x14ac:dyDescent="0.15">
      <c r="A703">
        <v>0.40200000000000008</v>
      </c>
      <c r="B703">
        <v>1</v>
      </c>
      <c r="C703">
        <v>0.30303526963277361</v>
      </c>
      <c r="D703">
        <v>-0.81633925071718449</v>
      </c>
    </row>
    <row r="704" spans="1:4" x14ac:dyDescent="0.15">
      <c r="A704">
        <v>0.40400000000000008</v>
      </c>
      <c r="B704">
        <v>1</v>
      </c>
      <c r="C704">
        <v>0.29704158157703459</v>
      </c>
      <c r="D704">
        <v>-0.82353259762842779</v>
      </c>
    </row>
    <row r="705" spans="1:4" x14ac:dyDescent="0.15">
      <c r="A705">
        <v>0.40600000000000008</v>
      </c>
      <c r="B705">
        <v>1</v>
      </c>
      <c r="C705">
        <v>0.29103616682827149</v>
      </c>
      <c r="D705">
        <v>-0.830595899195813</v>
      </c>
    </row>
    <row r="706" spans="1:4" x14ac:dyDescent="0.15">
      <c r="A706">
        <v>0.40799999999999992</v>
      </c>
      <c r="B706">
        <v>1</v>
      </c>
      <c r="C706">
        <v>0.28501926246997639</v>
      </c>
      <c r="D706">
        <v>-0.83752804004214143</v>
      </c>
    </row>
    <row r="707" spans="1:4" x14ac:dyDescent="0.15">
      <c r="A707">
        <v>0.40999999999999992</v>
      </c>
      <c r="B707">
        <v>1</v>
      </c>
      <c r="C707">
        <v>0.2789911060392295</v>
      </c>
      <c r="D707">
        <v>-0.84432792550201485</v>
      </c>
    </row>
    <row r="708" spans="1:4" x14ac:dyDescent="0.15">
      <c r="A708">
        <v>0.41199999999999992</v>
      </c>
      <c r="B708">
        <v>1</v>
      </c>
      <c r="C708">
        <v>0.27295193551732561</v>
      </c>
      <c r="D708">
        <v>-0.85099448179469139</v>
      </c>
    </row>
    <row r="709" spans="1:4" x14ac:dyDescent="0.15">
      <c r="A709">
        <v>0.41399999999999992</v>
      </c>
      <c r="B709">
        <v>1</v>
      </c>
      <c r="C709">
        <v>0.2669019893203759</v>
      </c>
      <c r="D709">
        <v>-0.85752665619365187</v>
      </c>
    </row>
    <row r="710" spans="1:4" x14ac:dyDescent="0.15">
      <c r="A710">
        <v>0.41599999999999993</v>
      </c>
      <c r="B710">
        <v>1</v>
      </c>
      <c r="C710">
        <v>0.26084150628989722</v>
      </c>
      <c r="D710">
        <v>-0.86392341719283505</v>
      </c>
    </row>
    <row r="711" spans="1:4" x14ac:dyDescent="0.15">
      <c r="A711">
        <v>0.41799999999999993</v>
      </c>
      <c r="B711">
        <v>1</v>
      </c>
      <c r="C711">
        <v>0.25477072568338238</v>
      </c>
      <c r="D711">
        <v>-0.87018375466952547</v>
      </c>
    </row>
    <row r="712" spans="1:4" x14ac:dyDescent="0.15">
      <c r="A712">
        <v>0.41999999999999987</v>
      </c>
      <c r="B712">
        <v>1</v>
      </c>
      <c r="C712">
        <v>0.24868988716485499</v>
      </c>
      <c r="D712">
        <v>-0.87630668004386347</v>
      </c>
    </row>
    <row r="713" spans="1:4" x14ac:dyDescent="0.15">
      <c r="A713">
        <v>0.42199999999999988</v>
      </c>
      <c r="B713">
        <v>1</v>
      </c>
      <c r="C713">
        <v>0.24259923079540779</v>
      </c>
      <c r="D713">
        <v>-0.88229122643495295</v>
      </c>
    </row>
    <row r="714" spans="1:4" x14ac:dyDescent="0.15">
      <c r="A714">
        <v>0.42399999999999988</v>
      </c>
      <c r="B714">
        <v>1</v>
      </c>
      <c r="C714">
        <v>0.23649899702372501</v>
      </c>
      <c r="D714">
        <v>-0.88813644881354425</v>
      </c>
    </row>
    <row r="715" spans="1:4" x14ac:dyDescent="0.15">
      <c r="A715">
        <v>0.42599999999999988</v>
      </c>
      <c r="B715">
        <v>1</v>
      </c>
      <c r="C715">
        <v>0.23038942667659079</v>
      </c>
      <c r="D715">
        <v>-0.89384142415126355</v>
      </c>
    </row>
    <row r="716" spans="1:4" x14ac:dyDescent="0.15">
      <c r="A716">
        <v>0.42799999999999988</v>
      </c>
      <c r="B716">
        <v>1</v>
      </c>
      <c r="C716">
        <v>0.22427076094938139</v>
      </c>
      <c r="D716">
        <v>-0.89940525156637086</v>
      </c>
    </row>
    <row r="717" spans="1:4" x14ac:dyDescent="0.15">
      <c r="A717">
        <v>0.42999999999999988</v>
      </c>
      <c r="B717">
        <v>1</v>
      </c>
      <c r="C717">
        <v>0.2181432413965427</v>
      </c>
      <c r="D717">
        <v>-0.90482705246601935</v>
      </c>
    </row>
    <row r="718" spans="1:4" x14ac:dyDescent="0.15">
      <c r="A718">
        <v>0.43199999999999988</v>
      </c>
      <c r="B718">
        <v>1</v>
      </c>
      <c r="C718">
        <v>0.2120071099220549</v>
      </c>
      <c r="D718">
        <v>-0.91010597068499544</v>
      </c>
    </row>
    <row r="719" spans="1:4" x14ac:dyDescent="0.15">
      <c r="A719">
        <v>0.43399999999999989</v>
      </c>
      <c r="B719">
        <v>1</v>
      </c>
      <c r="C719">
        <v>0.20586260876988161</v>
      </c>
      <c r="D719">
        <v>-0.91524117262091731</v>
      </c>
    </row>
    <row r="720" spans="1:4" x14ac:dyDescent="0.15">
      <c r="A720">
        <v>0.43599999999999989</v>
      </c>
      <c r="B720">
        <v>1</v>
      </c>
      <c r="C720">
        <v>0.19970998051440719</v>
      </c>
      <c r="D720">
        <v>-0.92023184736587016</v>
      </c>
    </row>
    <row r="721" spans="1:4" x14ac:dyDescent="0.15">
      <c r="A721">
        <v>0.43799999999999989</v>
      </c>
      <c r="B721">
        <v>1</v>
      </c>
      <c r="C721">
        <v>0.1935494680508604</v>
      </c>
      <c r="D721">
        <v>-0.92507720683445793</v>
      </c>
    </row>
    <row r="722" spans="1:4" x14ac:dyDescent="0.15">
      <c r="A722">
        <v>0.43999999999999989</v>
      </c>
      <c r="B722">
        <v>1</v>
      </c>
      <c r="C722">
        <v>0.18738131458572491</v>
      </c>
      <c r="D722">
        <v>-0.92977648588825113</v>
      </c>
    </row>
    <row r="723" spans="1:4" x14ac:dyDescent="0.15">
      <c r="A723">
        <v>0.44199999999999989</v>
      </c>
      <c r="B723">
        <v>1</v>
      </c>
      <c r="C723">
        <v>0.18120576362713761</v>
      </c>
      <c r="D723">
        <v>-0.93432894245661191</v>
      </c>
    </row>
    <row r="724" spans="1:4" x14ac:dyDescent="0.15">
      <c r="A724">
        <v>0.44400000000000001</v>
      </c>
      <c r="B724">
        <v>1</v>
      </c>
      <c r="C724">
        <v>0.17502305897527631</v>
      </c>
      <c r="D724">
        <v>-0.93873385765387396</v>
      </c>
    </row>
    <row r="725" spans="1:4" x14ac:dyDescent="0.15">
      <c r="A725">
        <v>0.44600000000000001</v>
      </c>
      <c r="B725">
        <v>1</v>
      </c>
      <c r="C725">
        <v>0.16883344471273401</v>
      </c>
      <c r="D725">
        <v>-0.94299053589286441</v>
      </c>
    </row>
    <row r="726" spans="1:4" x14ac:dyDescent="0.15">
      <c r="A726">
        <v>0.44800000000000001</v>
      </c>
      <c r="B726">
        <v>1</v>
      </c>
      <c r="C726">
        <v>0.16263716519488369</v>
      </c>
      <c r="D726">
        <v>-0.94709830499474423</v>
      </c>
    </row>
    <row r="727" spans="1:4" x14ac:dyDescent="0.15">
      <c r="A727">
        <v>0.45</v>
      </c>
      <c r="B727">
        <v>1</v>
      </c>
      <c r="C727">
        <v>0.15643446504023109</v>
      </c>
      <c r="D727">
        <v>-0.95105651629515342</v>
      </c>
    </row>
    <row r="728" spans="1:4" x14ac:dyDescent="0.15">
      <c r="A728">
        <v>0.45200000000000001</v>
      </c>
      <c r="B728">
        <v>1</v>
      </c>
      <c r="C728">
        <v>0.15022558912075731</v>
      </c>
      <c r="D728">
        <v>-0.95486454474664284</v>
      </c>
    </row>
    <row r="729" spans="1:4" x14ac:dyDescent="0.15">
      <c r="A729">
        <v>0.45400000000000001</v>
      </c>
      <c r="B729">
        <v>1</v>
      </c>
      <c r="C729">
        <v>0.1440107825522523</v>
      </c>
      <c r="D729">
        <v>-0.95852178901737584</v>
      </c>
    </row>
    <row r="730" spans="1:4" x14ac:dyDescent="0.15">
      <c r="A730">
        <v>0.45600000000000002</v>
      </c>
      <c r="B730">
        <v>1</v>
      </c>
      <c r="C730">
        <v>0.13779029068463819</v>
      </c>
      <c r="D730">
        <v>-0.96202767158608582</v>
      </c>
    </row>
    <row r="731" spans="1:4" x14ac:dyDescent="0.15">
      <c r="A731">
        <v>0.45800000000000002</v>
      </c>
      <c r="B731">
        <v>1</v>
      </c>
      <c r="C731">
        <v>0.13156435909228259</v>
      </c>
      <c r="D731">
        <v>-0.96538163883327388</v>
      </c>
    </row>
    <row r="732" spans="1:4" x14ac:dyDescent="0.15">
      <c r="A732">
        <v>0.46</v>
      </c>
      <c r="B732">
        <v>1</v>
      </c>
      <c r="C732">
        <v>0.12533323356430451</v>
      </c>
      <c r="D732">
        <v>-0.96858316112863097</v>
      </c>
    </row>
    <row r="733" spans="1:4" x14ac:dyDescent="0.15">
      <c r="A733">
        <v>0.46200000000000002</v>
      </c>
      <c r="B733">
        <v>1</v>
      </c>
      <c r="C733">
        <v>0.1190971600948699</v>
      </c>
      <c r="D733">
        <v>-0.97163173291467386</v>
      </c>
    </row>
    <row r="734" spans="1:4" x14ac:dyDescent="0.15">
      <c r="A734">
        <v>0.46400000000000002</v>
      </c>
      <c r="B734">
        <v>1</v>
      </c>
      <c r="C734">
        <v>0.1128563848734818</v>
      </c>
      <c r="D734">
        <v>-0.97452687278657713</v>
      </c>
    </row>
    <row r="735" spans="1:4" x14ac:dyDescent="0.15">
      <c r="A735">
        <v>0.46600000000000003</v>
      </c>
      <c r="B735">
        <v>1</v>
      </c>
      <c r="C735">
        <v>0.10661115427525999</v>
      </c>
      <c r="D735">
        <v>-0.97726812356819348</v>
      </c>
    </row>
    <row r="736" spans="1:4" x14ac:dyDescent="0.15">
      <c r="A736">
        <v>0.46800000000000003</v>
      </c>
      <c r="B736">
        <v>1</v>
      </c>
      <c r="C736">
        <v>0.1003617148512151</v>
      </c>
      <c r="D736">
        <v>-0.97985505238424675</v>
      </c>
    </row>
    <row r="737" spans="1:4" x14ac:dyDescent="0.15">
      <c r="A737">
        <v>0.47</v>
      </c>
      <c r="B737">
        <v>1</v>
      </c>
      <c r="C737">
        <v>9.4108313318514505E-2</v>
      </c>
      <c r="D737">
        <v>-0.98228725072868861</v>
      </c>
    </row>
    <row r="738" spans="1:4" x14ac:dyDescent="0.15">
      <c r="A738">
        <v>0.47199999999999998</v>
      </c>
      <c r="B738">
        <v>1</v>
      </c>
      <c r="C738">
        <v>8.7851196550743318E-2</v>
      </c>
      <c r="D738">
        <v>-0.98456433452920533</v>
      </c>
    </row>
    <row r="739" spans="1:4" x14ac:dyDescent="0.15">
      <c r="A739">
        <v>0.47399999999999998</v>
      </c>
      <c r="B739">
        <v>1</v>
      </c>
      <c r="C739">
        <v>8.1590611568157639E-2</v>
      </c>
      <c r="D739">
        <v>-0.98668594420786804</v>
      </c>
    </row>
    <row r="740" spans="1:4" x14ac:dyDescent="0.15">
      <c r="A740">
        <v>0.47599999999999998</v>
      </c>
      <c r="B740">
        <v>1</v>
      </c>
      <c r="C740">
        <v>7.532680552793275E-2</v>
      </c>
      <c r="D740">
        <v>-0.98865174473791395</v>
      </c>
    </row>
    <row r="741" spans="1:4" x14ac:dyDescent="0.15">
      <c r="A741">
        <v>0.47799999999999998</v>
      </c>
      <c r="B741">
        <v>1</v>
      </c>
      <c r="C741">
        <v>6.9060025714406004E-2</v>
      </c>
      <c r="D741">
        <v>-0.99046142569665119</v>
      </c>
    </row>
    <row r="742" spans="1:4" x14ac:dyDescent="0.15">
      <c r="A742">
        <v>0.48</v>
      </c>
      <c r="B742">
        <v>1</v>
      </c>
      <c r="C742">
        <v>6.2790519529313527E-2</v>
      </c>
      <c r="D742">
        <v>-0.99211470131447776</v>
      </c>
    </row>
    <row r="743" spans="1:4" x14ac:dyDescent="0.15">
      <c r="A743">
        <v>0.48199999999999998</v>
      </c>
      <c r="B743">
        <v>1</v>
      </c>
      <c r="C743">
        <v>5.6518534482024617E-2</v>
      </c>
      <c r="D743">
        <v>-0.9936113105200084</v>
      </c>
    </row>
    <row r="744" spans="1:4" x14ac:dyDescent="0.15">
      <c r="A744">
        <v>0.48399999999999999</v>
      </c>
      <c r="B744">
        <v>1</v>
      </c>
      <c r="C744">
        <v>5.0244318179769598E-2</v>
      </c>
      <c r="D744">
        <v>-0.99495101698130017</v>
      </c>
    </row>
    <row r="745" spans="1:4" x14ac:dyDescent="0.15">
      <c r="A745">
        <v>0.48599999999999999</v>
      </c>
      <c r="B745">
        <v>1</v>
      </c>
      <c r="C745">
        <v>4.3968118317864888E-2</v>
      </c>
      <c r="D745">
        <v>-0.9961336091431725</v>
      </c>
    </row>
    <row r="746" spans="1:4" x14ac:dyDescent="0.15">
      <c r="A746">
        <v>0.48799999999999999</v>
      </c>
      <c r="B746">
        <v>1</v>
      </c>
      <c r="C746">
        <v>3.7690182669934687E-2</v>
      </c>
      <c r="D746">
        <v>-0.99715890026061393</v>
      </c>
    </row>
    <row r="747" spans="1:4" x14ac:dyDescent="0.15">
      <c r="A747">
        <v>0.49</v>
      </c>
      <c r="B747">
        <v>1</v>
      </c>
      <c r="C747">
        <v>3.1410759078128403E-2</v>
      </c>
      <c r="D747">
        <v>-0.99802672842827156</v>
      </c>
    </row>
    <row r="748" spans="1:4" x14ac:dyDescent="0.15">
      <c r="A748">
        <v>0.49199999999999999</v>
      </c>
      <c r="B748">
        <v>1</v>
      </c>
      <c r="C748">
        <v>2.5130095443337531E-2</v>
      </c>
      <c r="D748">
        <v>-0.99873695660601747</v>
      </c>
    </row>
    <row r="749" spans="1:4" x14ac:dyDescent="0.15">
      <c r="A749">
        <v>0.49399999999999999</v>
      </c>
      <c r="B749">
        <v>1</v>
      </c>
      <c r="C749">
        <v>1.8848439715408179E-2</v>
      </c>
      <c r="D749">
        <v>-0.9992894726405892</v>
      </c>
    </row>
    <row r="750" spans="1:4" x14ac:dyDescent="0.15">
      <c r="A750">
        <v>0.496</v>
      </c>
      <c r="B750">
        <v>1</v>
      </c>
      <c r="C750">
        <v>1.2566039883352779E-2</v>
      </c>
      <c r="D750">
        <v>-0.99968418928329994</v>
      </c>
    </row>
    <row r="751" spans="1:4" x14ac:dyDescent="0.15">
      <c r="A751">
        <v>0.498</v>
      </c>
      <c r="B751">
        <v>1</v>
      </c>
      <c r="C751">
        <v>6.2831439655590656E-3</v>
      </c>
      <c r="D751">
        <v>-0.99992104420381611</v>
      </c>
    </row>
    <row r="752" spans="1:4" x14ac:dyDescent="0.15">
      <c r="A752">
        <v>0.5</v>
      </c>
      <c r="B752">
        <v>1</v>
      </c>
      <c r="C752">
        <v>6.123233995736766E-17</v>
      </c>
      <c r="D752">
        <v>-1</v>
      </c>
    </row>
    <row r="753" spans="1:4" x14ac:dyDescent="0.15">
      <c r="A753">
        <v>0.502</v>
      </c>
      <c r="B753">
        <v>1</v>
      </c>
      <c r="C753">
        <v>-6.2831439655589433E-3</v>
      </c>
      <c r="D753">
        <v>-0.99992104420381611</v>
      </c>
    </row>
    <row r="754" spans="1:4" x14ac:dyDescent="0.15">
      <c r="A754">
        <v>0.504</v>
      </c>
      <c r="B754">
        <v>1</v>
      </c>
      <c r="C754">
        <v>-1.2566039883352651E-2</v>
      </c>
      <c r="D754">
        <v>-0.99968418928329994</v>
      </c>
    </row>
    <row r="755" spans="1:4" x14ac:dyDescent="0.15">
      <c r="A755">
        <v>0.50600000000000001</v>
      </c>
      <c r="B755">
        <v>1</v>
      </c>
      <c r="C755">
        <v>-1.884843971540805E-2</v>
      </c>
      <c r="D755">
        <v>-0.9992894726405892</v>
      </c>
    </row>
    <row r="756" spans="1:4" x14ac:dyDescent="0.15">
      <c r="A756">
        <v>0.50800000000000001</v>
      </c>
      <c r="B756">
        <v>1</v>
      </c>
      <c r="C756">
        <v>-2.513009544333741E-2</v>
      </c>
      <c r="D756">
        <v>-0.99873695660601747</v>
      </c>
    </row>
    <row r="757" spans="1:4" x14ac:dyDescent="0.15">
      <c r="A757">
        <v>0.51</v>
      </c>
      <c r="B757">
        <v>1</v>
      </c>
      <c r="C757">
        <v>-3.1410759078128278E-2</v>
      </c>
      <c r="D757">
        <v>-0.99802672842827156</v>
      </c>
    </row>
    <row r="758" spans="1:4" x14ac:dyDescent="0.15">
      <c r="A758">
        <v>0.51200000000000001</v>
      </c>
      <c r="B758">
        <v>1</v>
      </c>
      <c r="C758">
        <v>-3.7690182669934583E-2</v>
      </c>
      <c r="D758">
        <v>-0.99715890026061393</v>
      </c>
    </row>
    <row r="759" spans="1:4" x14ac:dyDescent="0.15">
      <c r="A759">
        <v>0.51400000000000001</v>
      </c>
      <c r="B759">
        <v>1</v>
      </c>
      <c r="C759">
        <v>-4.396811831786477E-2</v>
      </c>
      <c r="D759">
        <v>-0.9961336091431725</v>
      </c>
    </row>
    <row r="760" spans="1:4" x14ac:dyDescent="0.15">
      <c r="A760">
        <v>0.51600000000000001</v>
      </c>
      <c r="B760">
        <v>1</v>
      </c>
      <c r="C760">
        <v>-5.0244318179769473E-2</v>
      </c>
      <c r="D760">
        <v>-0.99495101698130017</v>
      </c>
    </row>
    <row r="761" spans="1:4" x14ac:dyDescent="0.15">
      <c r="A761">
        <v>0.51800000000000002</v>
      </c>
      <c r="B761">
        <v>1</v>
      </c>
      <c r="C761">
        <v>-5.6518534482024499E-2</v>
      </c>
      <c r="D761">
        <v>-0.9936113105200084</v>
      </c>
    </row>
    <row r="762" spans="1:4" x14ac:dyDescent="0.15">
      <c r="A762">
        <v>0.52</v>
      </c>
      <c r="B762">
        <v>1</v>
      </c>
      <c r="C762">
        <v>-6.2790519529313402E-2</v>
      </c>
      <c r="D762">
        <v>-0.99211470131447788</v>
      </c>
    </row>
    <row r="763" spans="1:4" x14ac:dyDescent="0.15">
      <c r="A763">
        <v>0.52200000000000002</v>
      </c>
      <c r="B763">
        <v>1</v>
      </c>
      <c r="C763">
        <v>-6.9060025714405879E-2</v>
      </c>
      <c r="D763">
        <v>-0.99046142569665119</v>
      </c>
    </row>
    <row r="764" spans="1:4" x14ac:dyDescent="0.15">
      <c r="A764">
        <v>0.52400000000000002</v>
      </c>
      <c r="B764">
        <v>1</v>
      </c>
      <c r="C764">
        <v>-7.5326805527932625E-2</v>
      </c>
      <c r="D764">
        <v>-0.98865174473791406</v>
      </c>
    </row>
    <row r="765" spans="1:4" x14ac:dyDescent="0.15">
      <c r="A765">
        <v>0.52600000000000002</v>
      </c>
      <c r="B765">
        <v>1</v>
      </c>
      <c r="C765">
        <v>-8.1590611568157514E-2</v>
      </c>
      <c r="D765">
        <v>-0.98668594420786804</v>
      </c>
    </row>
    <row r="766" spans="1:4" x14ac:dyDescent="0.15">
      <c r="A766">
        <v>0.52800000000000002</v>
      </c>
      <c r="B766">
        <v>1</v>
      </c>
      <c r="C766">
        <v>-8.7851196550743194E-2</v>
      </c>
      <c r="D766">
        <v>-0.98456433452920533</v>
      </c>
    </row>
    <row r="767" spans="1:4" x14ac:dyDescent="0.15">
      <c r="A767">
        <v>0.53</v>
      </c>
      <c r="B767">
        <v>1</v>
      </c>
      <c r="C767">
        <v>-9.4108313318514381E-2</v>
      </c>
      <c r="D767">
        <v>-0.98228725072868861</v>
      </c>
    </row>
    <row r="768" spans="1:4" x14ac:dyDescent="0.15">
      <c r="A768">
        <v>0.53200000000000003</v>
      </c>
      <c r="B768">
        <v>1</v>
      </c>
      <c r="C768">
        <v>-0.10036171485121501</v>
      </c>
      <c r="D768">
        <v>-0.97985505238424686</v>
      </c>
    </row>
    <row r="769" spans="1:4" x14ac:dyDescent="0.15">
      <c r="A769">
        <v>0.53400000000000003</v>
      </c>
      <c r="B769">
        <v>1</v>
      </c>
      <c r="C769">
        <v>-0.1066111542752599</v>
      </c>
      <c r="D769">
        <v>-0.97726812356819348</v>
      </c>
    </row>
    <row r="770" spans="1:4" x14ac:dyDescent="0.15">
      <c r="A770">
        <v>0.53600000000000003</v>
      </c>
      <c r="B770">
        <v>1</v>
      </c>
      <c r="C770">
        <v>-0.11285638487348169</v>
      </c>
      <c r="D770">
        <v>-0.97452687278657713</v>
      </c>
    </row>
    <row r="771" spans="1:4" x14ac:dyDescent="0.15">
      <c r="A771">
        <v>0.53800000000000003</v>
      </c>
      <c r="B771">
        <v>1</v>
      </c>
      <c r="C771">
        <v>-0.1190971600948698</v>
      </c>
      <c r="D771">
        <v>-0.97163173291467386</v>
      </c>
    </row>
    <row r="772" spans="1:4" x14ac:dyDescent="0.15">
      <c r="A772">
        <v>0.54</v>
      </c>
      <c r="B772">
        <v>1</v>
      </c>
      <c r="C772">
        <v>-0.1253332335643044</v>
      </c>
      <c r="D772">
        <v>-0.96858316112863108</v>
      </c>
    </row>
    <row r="773" spans="1:4" x14ac:dyDescent="0.15">
      <c r="A773">
        <v>0.54200000000000004</v>
      </c>
      <c r="B773">
        <v>1</v>
      </c>
      <c r="C773">
        <v>-0.13156435909228251</v>
      </c>
      <c r="D773">
        <v>-0.96538163883327388</v>
      </c>
    </row>
    <row r="774" spans="1:4" x14ac:dyDescent="0.15">
      <c r="A774">
        <v>0.54400000000000004</v>
      </c>
      <c r="B774">
        <v>1</v>
      </c>
      <c r="C774">
        <v>-0.13779029068463811</v>
      </c>
      <c r="D774">
        <v>-0.96202767158608593</v>
      </c>
    </row>
    <row r="775" spans="1:4" x14ac:dyDescent="0.15">
      <c r="A775">
        <v>0.54600000000000004</v>
      </c>
      <c r="B775">
        <v>1</v>
      </c>
      <c r="C775">
        <v>-0.14401078255225219</v>
      </c>
      <c r="D775">
        <v>-0.95852178901737584</v>
      </c>
    </row>
    <row r="776" spans="1:4" x14ac:dyDescent="0.15">
      <c r="A776">
        <v>0.54800000000000004</v>
      </c>
      <c r="B776">
        <v>1</v>
      </c>
      <c r="C776">
        <v>-0.15022558912075709</v>
      </c>
      <c r="D776">
        <v>-0.95486454474664295</v>
      </c>
    </row>
    <row r="777" spans="1:4" x14ac:dyDescent="0.15">
      <c r="A777">
        <v>0.55000000000000004</v>
      </c>
      <c r="B777">
        <v>1</v>
      </c>
      <c r="C777">
        <v>-0.15643446504023101</v>
      </c>
      <c r="D777">
        <v>-0.95105651629515353</v>
      </c>
    </row>
    <row r="778" spans="1:4" x14ac:dyDescent="0.15">
      <c r="A778">
        <v>0.55200000000000005</v>
      </c>
      <c r="B778">
        <v>1</v>
      </c>
      <c r="C778">
        <v>-0.16263716519488361</v>
      </c>
      <c r="D778">
        <v>-0.94709830499474434</v>
      </c>
    </row>
    <row r="779" spans="1:4" x14ac:dyDescent="0.15">
      <c r="A779">
        <v>0.55400000000000005</v>
      </c>
      <c r="B779">
        <v>1</v>
      </c>
      <c r="C779">
        <v>-0.1688334447127339</v>
      </c>
      <c r="D779">
        <v>-0.94299053589286441</v>
      </c>
    </row>
    <row r="780" spans="1:4" x14ac:dyDescent="0.15">
      <c r="A780">
        <v>0.55600000000000005</v>
      </c>
      <c r="B780">
        <v>1</v>
      </c>
      <c r="C780">
        <v>-0.17502305897527609</v>
      </c>
      <c r="D780">
        <v>-0.93873385765387407</v>
      </c>
    </row>
    <row r="781" spans="1:4" x14ac:dyDescent="0.15">
      <c r="A781">
        <v>0.55800000000000005</v>
      </c>
      <c r="B781">
        <v>1</v>
      </c>
      <c r="C781">
        <v>-0.1812057636271375</v>
      </c>
      <c r="D781">
        <v>-0.93432894245661191</v>
      </c>
    </row>
    <row r="782" spans="1:4" x14ac:dyDescent="0.15">
      <c r="A782">
        <v>0.56000000000000005</v>
      </c>
      <c r="B782">
        <v>1</v>
      </c>
      <c r="C782">
        <v>-0.1873813145857248</v>
      </c>
      <c r="D782">
        <v>-0.92977648588825124</v>
      </c>
    </row>
    <row r="783" spans="1:4" x14ac:dyDescent="0.15">
      <c r="A783">
        <v>0.56200000000000006</v>
      </c>
      <c r="B783">
        <v>1</v>
      </c>
      <c r="C783">
        <v>-0.19354946805086029</v>
      </c>
      <c r="D783">
        <v>-0.92507720683445804</v>
      </c>
    </row>
    <row r="784" spans="1:4" x14ac:dyDescent="0.15">
      <c r="A784">
        <v>0.56400000000000006</v>
      </c>
      <c r="B784">
        <v>1</v>
      </c>
      <c r="C784">
        <v>-0.19970998051440711</v>
      </c>
      <c r="D784">
        <v>-0.92023184736587027</v>
      </c>
    </row>
    <row r="785" spans="1:4" x14ac:dyDescent="0.15">
      <c r="A785">
        <v>0.56600000000000006</v>
      </c>
      <c r="B785">
        <v>1</v>
      </c>
      <c r="C785">
        <v>-0.20586260876988149</v>
      </c>
      <c r="D785">
        <v>-0.91524117262091742</v>
      </c>
    </row>
    <row r="786" spans="1:4" x14ac:dyDescent="0.15">
      <c r="A786">
        <v>0.56800000000000006</v>
      </c>
      <c r="B786">
        <v>1</v>
      </c>
      <c r="C786">
        <v>-0.21200710992205479</v>
      </c>
      <c r="D786">
        <v>-0.91010597068499555</v>
      </c>
    </row>
    <row r="787" spans="1:4" x14ac:dyDescent="0.15">
      <c r="A787">
        <v>0.57000000000000006</v>
      </c>
      <c r="B787">
        <v>1</v>
      </c>
      <c r="C787">
        <v>-0.21814324139654259</v>
      </c>
      <c r="D787">
        <v>-0.90482705246601947</v>
      </c>
    </row>
    <row r="788" spans="1:4" x14ac:dyDescent="0.15">
      <c r="A788">
        <v>0.57200000000000006</v>
      </c>
      <c r="B788">
        <v>1</v>
      </c>
      <c r="C788">
        <v>-0.22427076094938131</v>
      </c>
      <c r="D788">
        <v>-0.89940525156637097</v>
      </c>
    </row>
    <row r="789" spans="1:4" x14ac:dyDescent="0.15">
      <c r="A789">
        <v>0.57400000000000007</v>
      </c>
      <c r="B789">
        <v>1</v>
      </c>
      <c r="C789">
        <v>-0.23038942667659071</v>
      </c>
      <c r="D789">
        <v>-0.89384142415126366</v>
      </c>
    </row>
    <row r="790" spans="1:4" x14ac:dyDescent="0.15">
      <c r="A790">
        <v>0.57600000000000007</v>
      </c>
      <c r="B790">
        <v>1</v>
      </c>
      <c r="C790">
        <v>-0.23649899702372479</v>
      </c>
      <c r="D790">
        <v>-0.88813644881354437</v>
      </c>
    </row>
    <row r="791" spans="1:4" x14ac:dyDescent="0.15">
      <c r="A791">
        <v>0.57800000000000007</v>
      </c>
      <c r="B791">
        <v>1</v>
      </c>
      <c r="C791">
        <v>-0.24259923079540771</v>
      </c>
      <c r="D791">
        <v>-0.88229122643495306</v>
      </c>
    </row>
    <row r="792" spans="1:4" x14ac:dyDescent="0.15">
      <c r="A792">
        <v>0.58000000000000007</v>
      </c>
      <c r="B792">
        <v>1</v>
      </c>
      <c r="C792">
        <v>-0.24868988716485491</v>
      </c>
      <c r="D792">
        <v>-0.87630668004386358</v>
      </c>
    </row>
    <row r="793" spans="1:4" x14ac:dyDescent="0.15">
      <c r="A793">
        <v>0.58200000000000007</v>
      </c>
      <c r="B793">
        <v>1</v>
      </c>
      <c r="C793">
        <v>-0.25477072568338233</v>
      </c>
      <c r="D793">
        <v>-0.87018375466952558</v>
      </c>
    </row>
    <row r="794" spans="1:4" x14ac:dyDescent="0.15">
      <c r="A794">
        <v>0.58400000000000007</v>
      </c>
      <c r="B794">
        <v>1</v>
      </c>
      <c r="C794">
        <v>-0.26084150628989711</v>
      </c>
      <c r="D794">
        <v>-0.86392341719283516</v>
      </c>
    </row>
    <row r="795" spans="1:4" x14ac:dyDescent="0.15">
      <c r="A795">
        <v>0.58600000000000008</v>
      </c>
      <c r="B795">
        <v>1</v>
      </c>
      <c r="C795">
        <v>-0.26690198932037579</v>
      </c>
      <c r="D795">
        <v>-0.85752665619365198</v>
      </c>
    </row>
    <row r="796" spans="1:4" x14ac:dyDescent="0.15">
      <c r="A796">
        <v>0.58800000000000008</v>
      </c>
      <c r="B796">
        <v>1</v>
      </c>
      <c r="C796">
        <v>-0.27295193551732549</v>
      </c>
      <c r="D796">
        <v>-0.85099448179469162</v>
      </c>
    </row>
    <row r="797" spans="1:4" x14ac:dyDescent="0.15">
      <c r="A797">
        <v>0.59000000000000008</v>
      </c>
      <c r="B797">
        <v>1</v>
      </c>
      <c r="C797">
        <v>-0.27899110603922928</v>
      </c>
      <c r="D797">
        <v>-0.84432792550201496</v>
      </c>
    </row>
    <row r="798" spans="1:4" x14ac:dyDescent="0.15">
      <c r="A798">
        <v>0.59200000000000008</v>
      </c>
      <c r="B798">
        <v>1</v>
      </c>
      <c r="C798">
        <v>-0.28501926246997628</v>
      </c>
      <c r="D798">
        <v>-0.83752804004214154</v>
      </c>
    </row>
    <row r="799" spans="1:4" x14ac:dyDescent="0.15">
      <c r="A799">
        <v>0.59400000000000008</v>
      </c>
      <c r="B799">
        <v>1</v>
      </c>
      <c r="C799">
        <v>-0.29103616682827199</v>
      </c>
      <c r="D799">
        <v>-0.83059589919581245</v>
      </c>
    </row>
    <row r="800" spans="1:4" x14ac:dyDescent="0.15">
      <c r="A800">
        <v>0.59600000000000009</v>
      </c>
      <c r="B800">
        <v>1</v>
      </c>
      <c r="C800">
        <v>-0.29704158157703509</v>
      </c>
      <c r="D800">
        <v>-0.82353259762842712</v>
      </c>
    </row>
    <row r="801" spans="1:4" x14ac:dyDescent="0.15">
      <c r="A801">
        <v>0.59800000000000009</v>
      </c>
      <c r="B801">
        <v>1</v>
      </c>
      <c r="C801">
        <v>-0.30303526963277411</v>
      </c>
      <c r="D801">
        <v>-0.81633925071718383</v>
      </c>
    </row>
    <row r="802" spans="1:4" x14ac:dyDescent="0.15">
      <c r="A802">
        <v>0.60000000000000009</v>
      </c>
      <c r="B802">
        <v>1</v>
      </c>
      <c r="C802">
        <v>-0.30901699437494762</v>
      </c>
      <c r="D802">
        <v>-0.80901699437494723</v>
      </c>
    </row>
    <row r="803" spans="1:4" x14ac:dyDescent="0.15">
      <c r="A803">
        <v>0.60200000000000009</v>
      </c>
      <c r="B803">
        <v>1</v>
      </c>
      <c r="C803">
        <v>-0.314986519655305</v>
      </c>
      <c r="D803">
        <v>-0.8015669848708763</v>
      </c>
    </row>
    <row r="804" spans="1:4" x14ac:dyDescent="0.15">
      <c r="A804">
        <v>0.60400000000000009</v>
      </c>
      <c r="B804">
        <v>1</v>
      </c>
      <c r="C804">
        <v>-0.32094360980720971</v>
      </c>
      <c r="D804">
        <v>-0.79399039864783505</v>
      </c>
    </row>
    <row r="805" spans="1:4" x14ac:dyDescent="0.15">
      <c r="A805">
        <v>0.60600000000000009</v>
      </c>
      <c r="B805">
        <v>1</v>
      </c>
      <c r="C805">
        <v>-0.32688802965494279</v>
      </c>
      <c r="D805">
        <v>-0.78628843213661848</v>
      </c>
    </row>
    <row r="806" spans="1:4" x14ac:dyDescent="0.15">
      <c r="A806">
        <v>0.6080000000000001</v>
      </c>
      <c r="B806">
        <v>1</v>
      </c>
      <c r="C806">
        <v>-0.33281954452298679</v>
      </c>
      <c r="D806">
        <v>-0.77846230156702323</v>
      </c>
    </row>
    <row r="807" spans="1:4" x14ac:dyDescent="0.15">
      <c r="A807">
        <v>0.6100000000000001</v>
      </c>
      <c r="B807">
        <v>1</v>
      </c>
      <c r="C807">
        <v>-0.33873792024529148</v>
      </c>
      <c r="D807">
        <v>-0.77051324277578903</v>
      </c>
    </row>
    <row r="808" spans="1:4" x14ac:dyDescent="0.15">
      <c r="A808">
        <v>0.6120000000000001</v>
      </c>
      <c r="B808">
        <v>1</v>
      </c>
      <c r="C808">
        <v>-0.34464292317451728</v>
      </c>
      <c r="D808">
        <v>-0.76244251101144755</v>
      </c>
    </row>
    <row r="809" spans="1:4" x14ac:dyDescent="0.15">
      <c r="A809">
        <v>0.6140000000000001</v>
      </c>
      <c r="B809">
        <v>1</v>
      </c>
      <c r="C809">
        <v>-0.3505343201912593</v>
      </c>
      <c r="D809">
        <v>-0.75425138073610343</v>
      </c>
    </row>
    <row r="810" spans="1:4" x14ac:dyDescent="0.15">
      <c r="A810">
        <v>0.6160000000000001</v>
      </c>
      <c r="B810">
        <v>1</v>
      </c>
      <c r="C810">
        <v>-0.35641187871325097</v>
      </c>
      <c r="D810">
        <v>-0.74594114542418166</v>
      </c>
    </row>
    <row r="811" spans="1:4" x14ac:dyDescent="0.15">
      <c r="A811">
        <v>0.6180000000000001</v>
      </c>
      <c r="B811">
        <v>1</v>
      </c>
      <c r="C811">
        <v>-0.36227536670454591</v>
      </c>
      <c r="D811">
        <v>-0.7375131173581736</v>
      </c>
    </row>
    <row r="812" spans="1:4" x14ac:dyDescent="0.15">
      <c r="A812">
        <v>0.62000000000000011</v>
      </c>
      <c r="B812">
        <v>1</v>
      </c>
      <c r="C812">
        <v>-0.3681245526846782</v>
      </c>
      <c r="D812">
        <v>-0.72896862742141122</v>
      </c>
    </row>
    <row r="813" spans="1:4" x14ac:dyDescent="0.15">
      <c r="A813">
        <v>0.62200000000000011</v>
      </c>
      <c r="B813">
        <v>1</v>
      </c>
      <c r="C813">
        <v>-0.37395920573780073</v>
      </c>
      <c r="D813">
        <v>-0.72030902488790649</v>
      </c>
    </row>
    <row r="814" spans="1:4" x14ac:dyDescent="0.15">
      <c r="A814">
        <v>0.62400000000000011</v>
      </c>
      <c r="B814">
        <v>1</v>
      </c>
      <c r="C814">
        <v>-0.37977909552180139</v>
      </c>
      <c r="D814">
        <v>-0.7115356772092849</v>
      </c>
    </row>
    <row r="815" spans="1:4" x14ac:dyDescent="0.15">
      <c r="A815">
        <v>0.62600000000000011</v>
      </c>
      <c r="B815">
        <v>1</v>
      </c>
      <c r="C815">
        <v>-0.3855839922773967</v>
      </c>
      <c r="D815">
        <v>-0.70264996979884897</v>
      </c>
    </row>
    <row r="816" spans="1:4" x14ac:dyDescent="0.15">
      <c r="A816">
        <v>0.62800000000000011</v>
      </c>
      <c r="B816">
        <v>1</v>
      </c>
      <c r="C816">
        <v>-0.39137366683720259</v>
      </c>
      <c r="D816">
        <v>-0.6936533058128046</v>
      </c>
    </row>
    <row r="817" spans="1:4" x14ac:dyDescent="0.15">
      <c r="A817">
        <v>0.63000000000000012</v>
      </c>
      <c r="B817">
        <v>1</v>
      </c>
      <c r="C817">
        <v>-0.39714789063478079</v>
      </c>
      <c r="D817">
        <v>-0.68454710592868828</v>
      </c>
    </row>
    <row r="818" spans="1:4" x14ac:dyDescent="0.15">
      <c r="A818">
        <v>0.63200000000000012</v>
      </c>
      <c r="B818">
        <v>1</v>
      </c>
      <c r="C818">
        <v>-0.40290643571366302</v>
      </c>
      <c r="D818">
        <v>-0.67533280812102392</v>
      </c>
    </row>
    <row r="819" spans="1:4" x14ac:dyDescent="0.15">
      <c r="A819">
        <v>0.63400000000000012</v>
      </c>
      <c r="B819">
        <v>1</v>
      </c>
      <c r="C819">
        <v>-0.40864907473634943</v>
      </c>
      <c r="D819">
        <v>-0.666011867434251</v>
      </c>
    </row>
    <row r="820" spans="1:4" x14ac:dyDescent="0.15">
      <c r="A820">
        <v>0.63600000000000012</v>
      </c>
      <c r="B820">
        <v>1</v>
      </c>
      <c r="C820">
        <v>-0.41437558099328431</v>
      </c>
      <c r="D820">
        <v>-0.65658575575295608</v>
      </c>
    </row>
    <row r="821" spans="1:4" x14ac:dyDescent="0.15">
      <c r="A821">
        <v>0.63800000000000012</v>
      </c>
      <c r="B821">
        <v>1</v>
      </c>
      <c r="C821">
        <v>-0.42008572841180669</v>
      </c>
      <c r="D821">
        <v>-0.64705596156944356</v>
      </c>
    </row>
    <row r="822" spans="1:4" x14ac:dyDescent="0.15">
      <c r="A822">
        <v>0.64000000000000012</v>
      </c>
      <c r="B822">
        <v>1</v>
      </c>
      <c r="C822">
        <v>-0.42577929156507272</v>
      </c>
      <c r="D822">
        <v>-0.63742398974868952</v>
      </c>
    </row>
    <row r="823" spans="1:4" x14ac:dyDescent="0.15">
      <c r="A823">
        <v>0.64200000000000013</v>
      </c>
      <c r="B823">
        <v>1</v>
      </c>
      <c r="C823">
        <v>-0.43145604568095908</v>
      </c>
      <c r="D823">
        <v>-0.62769136129070024</v>
      </c>
    </row>
    <row r="824" spans="1:4" x14ac:dyDescent="0.15">
      <c r="A824">
        <v>0.64400000000000013</v>
      </c>
      <c r="B824">
        <v>1</v>
      </c>
      <c r="C824">
        <v>-0.4371157666509331</v>
      </c>
      <c r="D824">
        <v>-0.61785961309033399</v>
      </c>
    </row>
    <row r="825" spans="1:4" x14ac:dyDescent="0.15">
      <c r="A825">
        <v>0.64600000000000013</v>
      </c>
      <c r="B825">
        <v>1</v>
      </c>
      <c r="C825">
        <v>-0.44275823103890177</v>
      </c>
      <c r="D825">
        <v>-0.60793029769460494</v>
      </c>
    </row>
    <row r="826" spans="1:4" x14ac:dyDescent="0.15">
      <c r="A826">
        <v>0.64800000000000013</v>
      </c>
      <c r="B826">
        <v>1</v>
      </c>
      <c r="C826">
        <v>-0.44838321609003251</v>
      </c>
      <c r="D826">
        <v>-0.59790498305751838</v>
      </c>
    </row>
    <row r="827" spans="1:4" x14ac:dyDescent="0.15">
      <c r="A827">
        <v>0.65000000000000013</v>
      </c>
      <c r="B827">
        <v>1</v>
      </c>
      <c r="C827">
        <v>-0.45399049973954708</v>
      </c>
      <c r="D827">
        <v>-0.58778525229247258</v>
      </c>
    </row>
    <row r="828" spans="1:4" x14ac:dyDescent="0.15">
      <c r="A828">
        <v>0.65200000000000014</v>
      </c>
      <c r="B828">
        <v>1</v>
      </c>
      <c r="C828">
        <v>-0.4595798606214882</v>
      </c>
      <c r="D828">
        <v>-0.57757270342226685</v>
      </c>
    </row>
    <row r="829" spans="1:4" x14ac:dyDescent="0.15">
      <c r="A829">
        <v>0.65400000000000014</v>
      </c>
      <c r="B829">
        <v>1</v>
      </c>
      <c r="C829">
        <v>-0.46515107807745881</v>
      </c>
      <c r="D829">
        <v>-0.56726894912675574</v>
      </c>
    </row>
    <row r="830" spans="1:4" x14ac:dyDescent="0.15">
      <c r="A830">
        <v>0.65600000000000014</v>
      </c>
      <c r="B830">
        <v>1</v>
      </c>
      <c r="C830">
        <v>-0.47070393216533302</v>
      </c>
      <c r="D830">
        <v>-0.55687561648818718</v>
      </c>
    </row>
    <row r="831" spans="1:4" x14ac:dyDescent="0.15">
      <c r="A831">
        <v>0.65800000000000014</v>
      </c>
      <c r="B831">
        <v>1</v>
      </c>
      <c r="C831">
        <v>-0.47623820366793962</v>
      </c>
      <c r="D831">
        <v>-0.54639434673426812</v>
      </c>
    </row>
    <row r="832" spans="1:4" x14ac:dyDescent="0.15">
      <c r="A832">
        <v>0.66000000000000014</v>
      </c>
      <c r="B832">
        <v>1</v>
      </c>
      <c r="C832">
        <v>-0.48175367410171538</v>
      </c>
      <c r="D832">
        <v>-0.53582679497899632</v>
      </c>
    </row>
    <row r="833" spans="1:4" x14ac:dyDescent="0.15">
      <c r="A833">
        <v>0.66200000000000014</v>
      </c>
      <c r="B833">
        <v>1</v>
      </c>
      <c r="C833">
        <v>-0.48725012572533261</v>
      </c>
      <c r="D833">
        <v>-0.52517462996129527</v>
      </c>
    </row>
    <row r="834" spans="1:4" x14ac:dyDescent="0.15">
      <c r="A834">
        <v>0.66400000000000015</v>
      </c>
      <c r="B834">
        <v>1</v>
      </c>
      <c r="C834">
        <v>-0.49272734154829179</v>
      </c>
      <c r="D834">
        <v>-0.51443953378150598</v>
      </c>
    </row>
    <row r="835" spans="1:4" x14ac:dyDescent="0.15">
      <c r="A835">
        <v>0.66599999999999993</v>
      </c>
      <c r="B835">
        <v>1</v>
      </c>
      <c r="C835">
        <v>-0.49818510533949067</v>
      </c>
      <c r="D835">
        <v>-0.50362320163576102</v>
      </c>
    </row>
    <row r="836" spans="1:4" x14ac:dyDescent="0.15">
      <c r="A836">
        <v>0.66799999999999993</v>
      </c>
      <c r="B836">
        <v>1</v>
      </c>
      <c r="C836">
        <v>-0.50362320163576046</v>
      </c>
      <c r="D836">
        <v>-0.4927273415482924</v>
      </c>
    </row>
    <row r="837" spans="1:4" x14ac:dyDescent="0.15">
      <c r="A837">
        <v>0.66999999999999993</v>
      </c>
      <c r="B837">
        <v>1</v>
      </c>
      <c r="C837">
        <v>-0.50904141575037087</v>
      </c>
      <c r="D837">
        <v>-0.48175367410171599</v>
      </c>
    </row>
    <row r="838" spans="1:4" x14ac:dyDescent="0.15">
      <c r="A838">
        <v>0.67199999999999993</v>
      </c>
      <c r="B838">
        <v>1</v>
      </c>
      <c r="C838">
        <v>-0.51443953378150609</v>
      </c>
      <c r="D838">
        <v>-0.47070393216533318</v>
      </c>
    </row>
    <row r="839" spans="1:4" x14ac:dyDescent="0.15">
      <c r="A839">
        <v>0.67399999999999993</v>
      </c>
      <c r="B839">
        <v>1</v>
      </c>
      <c r="C839">
        <v>-0.51981734262070922</v>
      </c>
      <c r="D839">
        <v>-0.45957986062148842</v>
      </c>
    </row>
    <row r="840" spans="1:4" x14ac:dyDescent="0.15">
      <c r="A840">
        <v>0.67599999999999993</v>
      </c>
      <c r="B840">
        <v>1</v>
      </c>
      <c r="C840">
        <v>-0.52517462996129549</v>
      </c>
      <c r="D840">
        <v>-0.44838321609003268</v>
      </c>
    </row>
    <row r="841" spans="1:4" x14ac:dyDescent="0.15">
      <c r="A841">
        <v>0.67799999999999994</v>
      </c>
      <c r="B841">
        <v>1</v>
      </c>
      <c r="C841">
        <v>-0.53051118430673383</v>
      </c>
      <c r="D841">
        <v>-0.43711576665093332</v>
      </c>
    </row>
    <row r="842" spans="1:4" x14ac:dyDescent="0.15">
      <c r="A842">
        <v>0.67999999999999994</v>
      </c>
      <c r="B842">
        <v>1</v>
      </c>
      <c r="C842">
        <v>-0.53582679497899643</v>
      </c>
      <c r="D842">
        <v>-0.42577929156507288</v>
      </c>
    </row>
    <row r="843" spans="1:4" x14ac:dyDescent="0.15">
      <c r="A843">
        <v>0.68199999999999994</v>
      </c>
      <c r="B843">
        <v>1</v>
      </c>
      <c r="C843">
        <v>-0.54112125212687578</v>
      </c>
      <c r="D843">
        <v>-0.41437558099328442</v>
      </c>
    </row>
    <row r="844" spans="1:4" x14ac:dyDescent="0.15">
      <c r="A844">
        <v>0.68399999999999994</v>
      </c>
      <c r="B844">
        <v>1</v>
      </c>
      <c r="C844">
        <v>-0.54639434673426901</v>
      </c>
      <c r="D844">
        <v>-0.4029064357136628</v>
      </c>
    </row>
    <row r="845" spans="1:4" x14ac:dyDescent="0.15">
      <c r="A845">
        <v>0.68599999999999994</v>
      </c>
      <c r="B845">
        <v>1</v>
      </c>
      <c r="C845">
        <v>-0.55164587062842985</v>
      </c>
      <c r="D845">
        <v>-0.39137366683720332</v>
      </c>
    </row>
    <row r="846" spans="1:4" x14ac:dyDescent="0.15">
      <c r="A846">
        <v>0.68799999999999994</v>
      </c>
      <c r="B846">
        <v>1</v>
      </c>
      <c r="C846">
        <v>-0.55687561648818762</v>
      </c>
      <c r="D846">
        <v>-0.37977909552180178</v>
      </c>
    </row>
    <row r="847" spans="1:4" x14ac:dyDescent="0.15">
      <c r="A847">
        <v>0.69</v>
      </c>
      <c r="B847">
        <v>1</v>
      </c>
      <c r="C847">
        <v>-0.56208337785213036</v>
      </c>
      <c r="D847">
        <v>-0.36812455268467859</v>
      </c>
    </row>
    <row r="848" spans="1:4" x14ac:dyDescent="0.15">
      <c r="A848">
        <v>0.69199999999999995</v>
      </c>
      <c r="B848">
        <v>1</v>
      </c>
      <c r="C848">
        <v>-0.56726894912675629</v>
      </c>
      <c r="D848">
        <v>-0.35641187871325131</v>
      </c>
    </row>
    <row r="849" spans="1:4" x14ac:dyDescent="0.15">
      <c r="A849">
        <v>0.69399999999999995</v>
      </c>
      <c r="B849">
        <v>1</v>
      </c>
      <c r="C849">
        <v>-0.57243212559459067</v>
      </c>
      <c r="D849">
        <v>-0.3446429231745175</v>
      </c>
    </row>
    <row r="850" spans="1:4" x14ac:dyDescent="0.15">
      <c r="A850">
        <v>0.69599999999999995</v>
      </c>
      <c r="B850">
        <v>1</v>
      </c>
      <c r="C850">
        <v>-0.57757270342226741</v>
      </c>
      <c r="D850">
        <v>-0.33281954452298701</v>
      </c>
    </row>
    <row r="851" spans="1:4" x14ac:dyDescent="0.15">
      <c r="A851">
        <v>0.69799999999999995</v>
      </c>
      <c r="B851">
        <v>1</v>
      </c>
      <c r="C851">
        <v>-0.5826904796685759</v>
      </c>
      <c r="D851">
        <v>-0.32094360980720982</v>
      </c>
    </row>
    <row r="852" spans="1:4" x14ac:dyDescent="0.15">
      <c r="A852">
        <v>0.7</v>
      </c>
      <c r="B852">
        <v>1</v>
      </c>
      <c r="C852">
        <v>-0.58778525229247303</v>
      </c>
      <c r="D852">
        <v>-0.30901699437494762</v>
      </c>
    </row>
    <row r="853" spans="1:4" x14ac:dyDescent="0.15">
      <c r="A853">
        <v>0.70199999999999996</v>
      </c>
      <c r="B853">
        <v>1</v>
      </c>
      <c r="C853">
        <v>-0.59285682016105923</v>
      </c>
      <c r="D853">
        <v>-0.29704158157703497</v>
      </c>
    </row>
    <row r="854" spans="1:4" x14ac:dyDescent="0.15">
      <c r="A854">
        <v>0.70399999999999996</v>
      </c>
      <c r="B854">
        <v>1</v>
      </c>
      <c r="C854">
        <v>-0.59790498305751849</v>
      </c>
      <c r="D854">
        <v>-0.28501926246997689</v>
      </c>
    </row>
    <row r="855" spans="1:4" x14ac:dyDescent="0.15">
      <c r="A855">
        <v>0.70599999999999996</v>
      </c>
      <c r="B855">
        <v>1</v>
      </c>
      <c r="C855">
        <v>-0.60292954168902446</v>
      </c>
      <c r="D855">
        <v>-0.27295193551732588</v>
      </c>
    </row>
    <row r="856" spans="1:4" x14ac:dyDescent="0.15">
      <c r="A856">
        <v>0.70799999999999996</v>
      </c>
      <c r="B856">
        <v>1</v>
      </c>
      <c r="C856">
        <v>-0.60793029769460516</v>
      </c>
      <c r="D856">
        <v>-0.26084150628989761</v>
      </c>
    </row>
    <row r="857" spans="1:4" x14ac:dyDescent="0.15">
      <c r="A857">
        <v>0.71</v>
      </c>
      <c r="B857">
        <v>1</v>
      </c>
      <c r="C857">
        <v>-0.61290705365297626</v>
      </c>
      <c r="D857">
        <v>-0.24868988716485529</v>
      </c>
    </row>
    <row r="858" spans="1:4" x14ac:dyDescent="0.15">
      <c r="A858">
        <v>0.71199999999999997</v>
      </c>
      <c r="B858">
        <v>1</v>
      </c>
      <c r="C858">
        <v>-0.61785961309033421</v>
      </c>
      <c r="D858">
        <v>-0.23649899702372509</v>
      </c>
    </row>
    <row r="859" spans="1:4" x14ac:dyDescent="0.15">
      <c r="A859">
        <v>0.71399999999999997</v>
      </c>
      <c r="B859">
        <v>1</v>
      </c>
      <c r="C859">
        <v>-0.62278778048811234</v>
      </c>
      <c r="D859">
        <v>-0.2242707609493815</v>
      </c>
    </row>
    <row r="860" spans="1:4" x14ac:dyDescent="0.15">
      <c r="A860">
        <v>0.71599999999999997</v>
      </c>
      <c r="B860">
        <v>1</v>
      </c>
      <c r="C860">
        <v>-0.62769136129070036</v>
      </c>
      <c r="D860">
        <v>-0.21200710992205479</v>
      </c>
    </row>
    <row r="861" spans="1:4" x14ac:dyDescent="0.15">
      <c r="A861">
        <v>0.71799999999999997</v>
      </c>
      <c r="B861">
        <v>1</v>
      </c>
      <c r="C861">
        <v>-0.63257016191312443</v>
      </c>
      <c r="D861">
        <v>-0.19970998051440711</v>
      </c>
    </row>
    <row r="862" spans="1:4" x14ac:dyDescent="0.15">
      <c r="A862">
        <v>0.72</v>
      </c>
      <c r="B862">
        <v>1</v>
      </c>
      <c r="C862">
        <v>-0.63742398974868975</v>
      </c>
      <c r="D862">
        <v>-0.1873813145857246</v>
      </c>
    </row>
    <row r="863" spans="1:4" x14ac:dyDescent="0.15">
      <c r="A863">
        <v>0.72199999999999998</v>
      </c>
      <c r="B863">
        <v>1</v>
      </c>
      <c r="C863">
        <v>-0.64225265317658442</v>
      </c>
      <c r="D863">
        <v>-0.17502305897527601</v>
      </c>
    </row>
    <row r="864" spans="1:4" x14ac:dyDescent="0.15">
      <c r="A864">
        <v>0.72399999999999998</v>
      </c>
      <c r="B864">
        <v>1</v>
      </c>
      <c r="C864">
        <v>-0.647055961569444</v>
      </c>
      <c r="D864">
        <v>-0.1626371651948843</v>
      </c>
    </row>
    <row r="865" spans="1:4" x14ac:dyDescent="0.15">
      <c r="A865">
        <v>0.72599999999999998</v>
      </c>
      <c r="B865">
        <v>1</v>
      </c>
      <c r="C865">
        <v>-0.65183372530087857</v>
      </c>
      <c r="D865">
        <v>-0.15022558912075759</v>
      </c>
    </row>
    <row r="866" spans="1:4" x14ac:dyDescent="0.15">
      <c r="A866">
        <v>0.72799999999999998</v>
      </c>
      <c r="B866">
        <v>1</v>
      </c>
      <c r="C866">
        <v>-0.6565857557529563</v>
      </c>
      <c r="D866">
        <v>-0.13779029068463849</v>
      </c>
    </row>
    <row r="867" spans="1:4" x14ac:dyDescent="0.15">
      <c r="A867">
        <v>0.73</v>
      </c>
      <c r="B867">
        <v>1</v>
      </c>
      <c r="C867">
        <v>-0.66131186532365172</v>
      </c>
      <c r="D867">
        <v>-0.12533323356430459</v>
      </c>
    </row>
    <row r="868" spans="1:4" x14ac:dyDescent="0.15">
      <c r="A868">
        <v>0.73199999999999998</v>
      </c>
      <c r="B868">
        <v>1</v>
      </c>
      <c r="C868">
        <v>-0.66601186743425156</v>
      </c>
      <c r="D868">
        <v>-0.1128563848734819</v>
      </c>
    </row>
    <row r="869" spans="1:4" x14ac:dyDescent="0.15">
      <c r="A869">
        <v>0.73399999999999999</v>
      </c>
      <c r="B869">
        <v>1</v>
      </c>
      <c r="C869">
        <v>-0.67068557653672001</v>
      </c>
      <c r="D869">
        <v>-0.10036171485121501</v>
      </c>
    </row>
    <row r="870" spans="1:4" x14ac:dyDescent="0.15">
      <c r="A870">
        <v>0.73599999999999999</v>
      </c>
      <c r="B870">
        <v>1</v>
      </c>
      <c r="C870">
        <v>-0.67533280812102436</v>
      </c>
      <c r="D870">
        <v>-8.7851196550743207E-2</v>
      </c>
    </row>
    <row r="871" spans="1:4" x14ac:dyDescent="0.15">
      <c r="A871">
        <v>0.73799999999999999</v>
      </c>
      <c r="B871">
        <v>1</v>
      </c>
      <c r="C871">
        <v>-0.67995337872241923</v>
      </c>
      <c r="D871">
        <v>-7.5326805527932653E-2</v>
      </c>
    </row>
    <row r="872" spans="1:4" x14ac:dyDescent="0.15">
      <c r="A872">
        <v>0.74</v>
      </c>
      <c r="B872">
        <v>1</v>
      </c>
      <c r="C872">
        <v>-0.68454710592868873</v>
      </c>
      <c r="D872">
        <v>-6.2790519529313207E-2</v>
      </c>
    </row>
    <row r="873" spans="1:4" x14ac:dyDescent="0.15">
      <c r="A873">
        <v>0.74199999999999999</v>
      </c>
      <c r="B873">
        <v>1</v>
      </c>
      <c r="C873">
        <v>-0.68911380838734826</v>
      </c>
      <c r="D873">
        <v>-5.0244318179770167E-2</v>
      </c>
    </row>
    <row r="874" spans="1:4" x14ac:dyDescent="0.15">
      <c r="A874">
        <v>0.74399999999999999</v>
      </c>
      <c r="B874">
        <v>1</v>
      </c>
      <c r="C874">
        <v>-0.69365330581280471</v>
      </c>
      <c r="D874">
        <v>-3.7690182669935041E-2</v>
      </c>
    </row>
    <row r="875" spans="1:4" x14ac:dyDescent="0.15">
      <c r="A875">
        <v>0.746</v>
      </c>
      <c r="B875">
        <v>1</v>
      </c>
      <c r="C875">
        <v>-0.69816541899347251</v>
      </c>
      <c r="D875">
        <v>-2.5130095443337871E-2</v>
      </c>
    </row>
    <row r="876" spans="1:4" x14ac:dyDescent="0.15">
      <c r="A876">
        <v>0.748</v>
      </c>
      <c r="B876">
        <v>1</v>
      </c>
      <c r="C876">
        <v>-0.70264996979884908</v>
      </c>
      <c r="D876">
        <v>-1.2566039883352901E-2</v>
      </c>
    </row>
    <row r="877" spans="1:4" x14ac:dyDescent="0.15">
      <c r="A877">
        <v>0.75</v>
      </c>
      <c r="B877">
        <v>1</v>
      </c>
      <c r="C877">
        <v>-0.70710678118654746</v>
      </c>
      <c r="D877">
        <v>-1.8369701987210299E-16</v>
      </c>
    </row>
    <row r="878" spans="1:4" x14ac:dyDescent="0.15">
      <c r="A878">
        <v>0.752</v>
      </c>
      <c r="B878">
        <v>1</v>
      </c>
      <c r="C878">
        <v>-0.71153567720928534</v>
      </c>
      <c r="D878">
        <v>1.2566039883352529E-2</v>
      </c>
    </row>
    <row r="879" spans="1:4" x14ac:dyDescent="0.15">
      <c r="A879">
        <v>0.754</v>
      </c>
      <c r="B879">
        <v>1</v>
      </c>
      <c r="C879">
        <v>-0.71593648302183122</v>
      </c>
      <c r="D879">
        <v>2.5130095443337511E-2</v>
      </c>
    </row>
    <row r="880" spans="1:4" x14ac:dyDescent="0.15">
      <c r="A880">
        <v>0.75600000000000001</v>
      </c>
      <c r="B880">
        <v>1</v>
      </c>
      <c r="C880">
        <v>-0.72030902488790693</v>
      </c>
      <c r="D880">
        <v>3.7690182669934673E-2</v>
      </c>
    </row>
    <row r="881" spans="1:4" x14ac:dyDescent="0.15">
      <c r="A881">
        <v>0.75800000000000001</v>
      </c>
      <c r="B881">
        <v>1</v>
      </c>
      <c r="C881">
        <v>-0.72465313018704669</v>
      </c>
      <c r="D881">
        <v>5.0244318179769799E-2</v>
      </c>
    </row>
    <row r="882" spans="1:4" x14ac:dyDescent="0.15">
      <c r="A882">
        <v>0.76</v>
      </c>
      <c r="B882">
        <v>1</v>
      </c>
      <c r="C882">
        <v>-0.72896862742141133</v>
      </c>
      <c r="D882">
        <v>6.2790519529312833E-2</v>
      </c>
    </row>
    <row r="883" spans="1:4" x14ac:dyDescent="0.15">
      <c r="A883">
        <v>0.76200000000000001</v>
      </c>
      <c r="B883">
        <v>1</v>
      </c>
      <c r="C883">
        <v>-0.73325534622255983</v>
      </c>
      <c r="D883">
        <v>7.5326805527932292E-2</v>
      </c>
    </row>
    <row r="884" spans="1:4" x14ac:dyDescent="0.15">
      <c r="A884">
        <v>0.76400000000000001</v>
      </c>
      <c r="B884">
        <v>1</v>
      </c>
      <c r="C884">
        <v>-0.73751311735817382</v>
      </c>
      <c r="D884">
        <v>8.7851196550742847E-2</v>
      </c>
    </row>
    <row r="885" spans="1:4" x14ac:dyDescent="0.15">
      <c r="A885">
        <v>0.76600000000000001</v>
      </c>
      <c r="B885">
        <v>1</v>
      </c>
      <c r="C885">
        <v>-0.7417417727387392</v>
      </c>
      <c r="D885">
        <v>0.1003617148512147</v>
      </c>
    </row>
    <row r="886" spans="1:4" x14ac:dyDescent="0.15">
      <c r="A886">
        <v>0.76800000000000002</v>
      </c>
      <c r="B886">
        <v>1</v>
      </c>
      <c r="C886">
        <v>-0.74594114542418211</v>
      </c>
      <c r="D886">
        <v>0.1128563848734816</v>
      </c>
    </row>
    <row r="887" spans="1:4" x14ac:dyDescent="0.15">
      <c r="A887">
        <v>0.77</v>
      </c>
      <c r="B887">
        <v>1</v>
      </c>
      <c r="C887">
        <v>-0.75011106963045948</v>
      </c>
      <c r="D887">
        <v>0.1253332335643042</v>
      </c>
    </row>
    <row r="888" spans="1:4" x14ac:dyDescent="0.15">
      <c r="A888">
        <v>0.77200000000000002</v>
      </c>
      <c r="B888">
        <v>1</v>
      </c>
      <c r="C888">
        <v>-0.75425138073610387</v>
      </c>
      <c r="D888">
        <v>0.13779029068463819</v>
      </c>
    </row>
    <row r="889" spans="1:4" x14ac:dyDescent="0.15">
      <c r="A889">
        <v>0.77400000000000002</v>
      </c>
      <c r="B889">
        <v>1</v>
      </c>
      <c r="C889">
        <v>-0.75836191528872199</v>
      </c>
      <c r="D889">
        <v>0.15022558912075731</v>
      </c>
    </row>
    <row r="890" spans="1:4" x14ac:dyDescent="0.15">
      <c r="A890">
        <v>0.77600000000000002</v>
      </c>
      <c r="B890">
        <v>1</v>
      </c>
      <c r="C890">
        <v>-0.762442511011448</v>
      </c>
      <c r="D890">
        <v>0.16263716519488389</v>
      </c>
    </row>
    <row r="891" spans="1:4" x14ac:dyDescent="0.15">
      <c r="A891">
        <v>0.77800000000000002</v>
      </c>
      <c r="B891">
        <v>1</v>
      </c>
      <c r="C891">
        <v>-0.76649300680934973</v>
      </c>
      <c r="D891">
        <v>0.17502305897527559</v>
      </c>
    </row>
    <row r="892" spans="1:4" x14ac:dyDescent="0.15">
      <c r="A892">
        <v>0.78</v>
      </c>
      <c r="B892">
        <v>1</v>
      </c>
      <c r="C892">
        <v>-0.77051324277578914</v>
      </c>
      <c r="D892">
        <v>0.1873813145857243</v>
      </c>
    </row>
    <row r="893" spans="1:4" x14ac:dyDescent="0.15">
      <c r="A893">
        <v>0.78200000000000003</v>
      </c>
      <c r="B893">
        <v>1</v>
      </c>
      <c r="C893">
        <v>-0.77450306019873372</v>
      </c>
      <c r="D893">
        <v>0.19970998051440669</v>
      </c>
    </row>
    <row r="894" spans="1:4" x14ac:dyDescent="0.15">
      <c r="A894">
        <v>0.78400000000000003</v>
      </c>
      <c r="B894">
        <v>1</v>
      </c>
      <c r="C894">
        <v>-0.77846230156702334</v>
      </c>
      <c r="D894">
        <v>0.21200710992205449</v>
      </c>
    </row>
    <row r="895" spans="1:4" x14ac:dyDescent="0.15">
      <c r="A895">
        <v>0.78600000000000003</v>
      </c>
      <c r="B895">
        <v>1</v>
      </c>
      <c r="C895">
        <v>-0.7823908105765881</v>
      </c>
      <c r="D895">
        <v>0.22427076094938109</v>
      </c>
    </row>
    <row r="896" spans="1:4" x14ac:dyDescent="0.15">
      <c r="A896">
        <v>0.78800000000000003</v>
      </c>
      <c r="B896">
        <v>1</v>
      </c>
      <c r="C896">
        <v>-0.78628843213661892</v>
      </c>
      <c r="D896">
        <v>0.23649899702372471</v>
      </c>
    </row>
    <row r="897" spans="1:4" x14ac:dyDescent="0.15">
      <c r="A897">
        <v>0.79</v>
      </c>
      <c r="B897">
        <v>1</v>
      </c>
      <c r="C897">
        <v>-0.79015501237569041</v>
      </c>
      <c r="D897">
        <v>0.24868988716485491</v>
      </c>
    </row>
    <row r="898" spans="1:4" x14ac:dyDescent="0.15">
      <c r="A898">
        <v>0.79200000000000004</v>
      </c>
      <c r="B898">
        <v>1</v>
      </c>
      <c r="C898">
        <v>-0.79399039864783538</v>
      </c>
      <c r="D898">
        <v>0.26084150628989722</v>
      </c>
    </row>
    <row r="899" spans="1:4" x14ac:dyDescent="0.15">
      <c r="A899">
        <v>0.79400000000000004</v>
      </c>
      <c r="B899">
        <v>1</v>
      </c>
      <c r="C899">
        <v>-0.7977944395385711</v>
      </c>
      <c r="D899">
        <v>0.27295193551732561</v>
      </c>
    </row>
    <row r="900" spans="1:4" x14ac:dyDescent="0.15">
      <c r="A900">
        <v>0.79600000000000004</v>
      </c>
      <c r="B900">
        <v>1</v>
      </c>
      <c r="C900">
        <v>-0.80156698487087674</v>
      </c>
      <c r="D900">
        <v>0.28501926246997661</v>
      </c>
    </row>
    <row r="901" spans="1:4" x14ac:dyDescent="0.15">
      <c r="A901">
        <v>0.79800000000000004</v>
      </c>
      <c r="B901">
        <v>1</v>
      </c>
      <c r="C901">
        <v>-0.80530788571112188</v>
      </c>
      <c r="D901">
        <v>0.29704158157703459</v>
      </c>
    </row>
    <row r="902" spans="1:4" x14ac:dyDescent="0.15">
      <c r="A902">
        <v>0.8</v>
      </c>
      <c r="B902">
        <v>1</v>
      </c>
      <c r="C902">
        <v>-0.80901699437494734</v>
      </c>
      <c r="D902">
        <v>0.30901699437494717</v>
      </c>
    </row>
    <row r="903" spans="1:4" x14ac:dyDescent="0.15">
      <c r="A903">
        <v>0.80200000000000005</v>
      </c>
      <c r="B903">
        <v>1</v>
      </c>
      <c r="C903">
        <v>-0.81269416443309395</v>
      </c>
      <c r="D903">
        <v>0.32094360980720937</v>
      </c>
    </row>
    <row r="904" spans="1:4" x14ac:dyDescent="0.15">
      <c r="A904">
        <v>0.80400000000000005</v>
      </c>
      <c r="B904">
        <v>1</v>
      </c>
      <c r="C904">
        <v>-0.81633925071718394</v>
      </c>
      <c r="D904">
        <v>0.33281954452298668</v>
      </c>
    </row>
    <row r="905" spans="1:4" x14ac:dyDescent="0.15">
      <c r="A905">
        <v>0.80600000000000005</v>
      </c>
      <c r="B905">
        <v>1</v>
      </c>
      <c r="C905">
        <v>-0.81995210932545237</v>
      </c>
      <c r="D905">
        <v>0.34464292317451722</v>
      </c>
    </row>
    <row r="906" spans="1:4" x14ac:dyDescent="0.15">
      <c r="A906">
        <v>0.80800000000000005</v>
      </c>
      <c r="B906">
        <v>1</v>
      </c>
      <c r="C906">
        <v>-0.82353259762842745</v>
      </c>
      <c r="D906">
        <v>0.35641187871325092</v>
      </c>
    </row>
    <row r="907" spans="1:4" x14ac:dyDescent="0.15">
      <c r="A907">
        <v>0.81</v>
      </c>
      <c r="B907">
        <v>1</v>
      </c>
      <c r="C907">
        <v>-0.82708057427456194</v>
      </c>
      <c r="D907">
        <v>0.36812455268467831</v>
      </c>
    </row>
    <row r="908" spans="1:4" x14ac:dyDescent="0.15">
      <c r="A908">
        <v>0.81200000000000006</v>
      </c>
      <c r="B908">
        <v>1</v>
      </c>
      <c r="C908">
        <v>-0.83059589919581278</v>
      </c>
      <c r="D908">
        <v>0.3797790955218015</v>
      </c>
    </row>
    <row r="909" spans="1:4" x14ac:dyDescent="0.15">
      <c r="A909">
        <v>0.81400000000000006</v>
      </c>
      <c r="B909">
        <v>1</v>
      </c>
      <c r="C909">
        <v>-0.83407843361317135</v>
      </c>
      <c r="D909">
        <v>0.39137366683720293</v>
      </c>
    </row>
    <row r="910" spans="1:4" x14ac:dyDescent="0.15">
      <c r="A910">
        <v>0.81600000000000006</v>
      </c>
      <c r="B910">
        <v>1</v>
      </c>
      <c r="C910">
        <v>-0.83752804004214165</v>
      </c>
      <c r="D910">
        <v>0.40290643571366253</v>
      </c>
    </row>
    <row r="911" spans="1:4" x14ac:dyDescent="0.15">
      <c r="A911">
        <v>0.81800000000000006</v>
      </c>
      <c r="B911">
        <v>1</v>
      </c>
      <c r="C911">
        <v>-0.84094458229816904</v>
      </c>
      <c r="D911">
        <v>0.41437558099328398</v>
      </c>
    </row>
    <row r="912" spans="1:4" x14ac:dyDescent="0.15">
      <c r="A912">
        <v>0.82000000000000006</v>
      </c>
      <c r="B912">
        <v>1</v>
      </c>
      <c r="C912">
        <v>-0.84432792550201508</v>
      </c>
      <c r="D912">
        <v>0.4257792915650726</v>
      </c>
    </row>
    <row r="913" spans="1:4" x14ac:dyDescent="0.15">
      <c r="A913">
        <v>0.82200000000000006</v>
      </c>
      <c r="B913">
        <v>1</v>
      </c>
      <c r="C913">
        <v>-0.84767793608508324</v>
      </c>
      <c r="D913">
        <v>0.43711576665093299</v>
      </c>
    </row>
    <row r="914" spans="1:4" x14ac:dyDescent="0.15">
      <c r="A914">
        <v>0.82400000000000007</v>
      </c>
      <c r="B914">
        <v>1</v>
      </c>
      <c r="C914">
        <v>-0.85099448179469195</v>
      </c>
      <c r="D914">
        <v>0.4483832160900324</v>
      </c>
    </row>
    <row r="915" spans="1:4" x14ac:dyDescent="0.15">
      <c r="A915">
        <v>0.82600000000000007</v>
      </c>
      <c r="B915">
        <v>1</v>
      </c>
      <c r="C915">
        <v>-0.85427743169929526</v>
      </c>
      <c r="D915">
        <v>0.45957986062148809</v>
      </c>
    </row>
    <row r="916" spans="1:4" x14ac:dyDescent="0.15">
      <c r="A916">
        <v>0.82800000000000007</v>
      </c>
      <c r="B916">
        <v>1</v>
      </c>
      <c r="C916">
        <v>-0.85752665619365231</v>
      </c>
      <c r="D916">
        <v>0.47070393216533291</v>
      </c>
    </row>
    <row r="917" spans="1:4" x14ac:dyDescent="0.15">
      <c r="A917">
        <v>0.83000000000000007</v>
      </c>
      <c r="B917">
        <v>1</v>
      </c>
      <c r="C917">
        <v>-0.86074202700394375</v>
      </c>
      <c r="D917">
        <v>0.48175367410171571</v>
      </c>
    </row>
    <row r="918" spans="1:4" x14ac:dyDescent="0.15">
      <c r="A918">
        <v>0.83200000000000007</v>
      </c>
      <c r="B918">
        <v>1</v>
      </c>
      <c r="C918">
        <v>-0.8639234171928355</v>
      </c>
      <c r="D918">
        <v>0.49272734154829212</v>
      </c>
    </row>
    <row r="919" spans="1:4" x14ac:dyDescent="0.15">
      <c r="A919">
        <v>0.83400000000000007</v>
      </c>
      <c r="B919">
        <v>1</v>
      </c>
      <c r="C919">
        <v>-0.86707070116449003</v>
      </c>
      <c r="D919">
        <v>0.50362320163576069</v>
      </c>
    </row>
    <row r="920" spans="1:4" x14ac:dyDescent="0.15">
      <c r="A920">
        <v>0.83600000000000008</v>
      </c>
      <c r="B920">
        <v>1</v>
      </c>
      <c r="C920">
        <v>-0.87018375466952569</v>
      </c>
      <c r="D920">
        <v>0.51443953378150642</v>
      </c>
    </row>
    <row r="921" spans="1:4" x14ac:dyDescent="0.15">
      <c r="A921">
        <v>0.83800000000000008</v>
      </c>
      <c r="B921">
        <v>1</v>
      </c>
      <c r="C921">
        <v>-0.87326245480992015</v>
      </c>
      <c r="D921">
        <v>0.52517462996129571</v>
      </c>
    </row>
    <row r="922" spans="1:4" x14ac:dyDescent="0.15">
      <c r="A922">
        <v>0.84000000000000008</v>
      </c>
      <c r="B922">
        <v>1</v>
      </c>
      <c r="C922">
        <v>-0.87630668004386358</v>
      </c>
      <c r="D922">
        <v>0.53582679497899677</v>
      </c>
    </row>
    <row r="923" spans="1:4" x14ac:dyDescent="0.15">
      <c r="A923">
        <v>0.84200000000000008</v>
      </c>
      <c r="B923">
        <v>1</v>
      </c>
      <c r="C923">
        <v>-0.87931631019055634</v>
      </c>
      <c r="D923">
        <v>0.54639434673426934</v>
      </c>
    </row>
    <row r="924" spans="1:4" x14ac:dyDescent="0.15">
      <c r="A924">
        <v>0.84400000000000008</v>
      </c>
      <c r="B924">
        <v>1</v>
      </c>
      <c r="C924">
        <v>-0.88229122643495339</v>
      </c>
      <c r="D924">
        <v>0.55687561648818829</v>
      </c>
    </row>
    <row r="925" spans="1:4" x14ac:dyDescent="0.15">
      <c r="A925">
        <v>0.84600000000000009</v>
      </c>
      <c r="B925">
        <v>1</v>
      </c>
      <c r="C925">
        <v>-0.88523131133245536</v>
      </c>
      <c r="D925">
        <v>0.56726894912675685</v>
      </c>
    </row>
    <row r="926" spans="1:4" x14ac:dyDescent="0.15">
      <c r="A926">
        <v>0.84800000000000009</v>
      </c>
      <c r="B926">
        <v>1</v>
      </c>
      <c r="C926">
        <v>-0.8881364488135447</v>
      </c>
      <c r="D926">
        <v>0.57757270342226807</v>
      </c>
    </row>
    <row r="927" spans="1:4" x14ac:dyDescent="0.15">
      <c r="A927">
        <v>0.85000000000000009</v>
      </c>
      <c r="B927">
        <v>1</v>
      </c>
      <c r="C927">
        <v>-0.89100652418836801</v>
      </c>
      <c r="D927">
        <v>0.58778525229247369</v>
      </c>
    </row>
    <row r="928" spans="1:4" x14ac:dyDescent="0.15">
      <c r="A928">
        <v>0.85200000000000009</v>
      </c>
      <c r="B928">
        <v>1</v>
      </c>
      <c r="C928">
        <v>-0.893841424151264</v>
      </c>
      <c r="D928">
        <v>0.59790498305751949</v>
      </c>
    </row>
    <row r="929" spans="1:4" x14ac:dyDescent="0.15">
      <c r="A929">
        <v>0.85400000000000009</v>
      </c>
      <c r="B929">
        <v>1</v>
      </c>
      <c r="C929">
        <v>-0.89664103678523588</v>
      </c>
      <c r="D929">
        <v>0.60793029769460538</v>
      </c>
    </row>
    <row r="930" spans="1:4" x14ac:dyDescent="0.15">
      <c r="A930">
        <v>0.85600000000000009</v>
      </c>
      <c r="B930">
        <v>1</v>
      </c>
      <c r="C930">
        <v>-0.89940525156637108</v>
      </c>
      <c r="D930">
        <v>0.61785961309033444</v>
      </c>
    </row>
    <row r="931" spans="1:4" x14ac:dyDescent="0.15">
      <c r="A931">
        <v>0.8580000000000001</v>
      </c>
      <c r="B931">
        <v>1</v>
      </c>
      <c r="C931">
        <v>-0.90213395936820284</v>
      </c>
      <c r="D931">
        <v>0.62769136129070069</v>
      </c>
    </row>
    <row r="932" spans="1:4" x14ac:dyDescent="0.15">
      <c r="A932">
        <v>0.8600000000000001</v>
      </c>
      <c r="B932">
        <v>1</v>
      </c>
      <c r="C932">
        <v>-0.90482705246601958</v>
      </c>
      <c r="D932">
        <v>0.63742398974868997</v>
      </c>
    </row>
    <row r="933" spans="1:4" x14ac:dyDescent="0.15">
      <c r="A933">
        <v>0.8620000000000001</v>
      </c>
      <c r="B933">
        <v>1</v>
      </c>
      <c r="C933">
        <v>-0.907484424541117</v>
      </c>
      <c r="D933">
        <v>0.64705596156944467</v>
      </c>
    </row>
    <row r="934" spans="1:4" x14ac:dyDescent="0.15">
      <c r="A934">
        <v>0.8640000000000001</v>
      </c>
      <c r="B934">
        <v>1</v>
      </c>
      <c r="C934">
        <v>-0.91010597068499577</v>
      </c>
      <c r="D934">
        <v>0.65658575575295686</v>
      </c>
    </row>
    <row r="935" spans="1:4" x14ac:dyDescent="0.15">
      <c r="A935">
        <v>0.8660000000000001</v>
      </c>
      <c r="B935">
        <v>1</v>
      </c>
      <c r="C935">
        <v>-0.91269158740350298</v>
      </c>
      <c r="D935">
        <v>0.66601186743425211</v>
      </c>
    </row>
    <row r="936" spans="1:4" x14ac:dyDescent="0.15">
      <c r="A936">
        <v>0.8680000000000001</v>
      </c>
      <c r="B936">
        <v>1</v>
      </c>
      <c r="C936">
        <v>-0.91524117262091775</v>
      </c>
      <c r="D936">
        <v>0.67533280812102503</v>
      </c>
    </row>
    <row r="937" spans="1:4" x14ac:dyDescent="0.15">
      <c r="A937">
        <v>0.87000000000000011</v>
      </c>
      <c r="B937">
        <v>1</v>
      </c>
      <c r="C937">
        <v>-0.91775462568398136</v>
      </c>
      <c r="D937">
        <v>0.68454710592868928</v>
      </c>
    </row>
    <row r="938" spans="1:4" x14ac:dyDescent="0.15">
      <c r="A938">
        <v>0.87200000000000011</v>
      </c>
      <c r="B938">
        <v>1</v>
      </c>
      <c r="C938">
        <v>-0.92023184736587038</v>
      </c>
      <c r="D938">
        <v>0.69365330581280504</v>
      </c>
    </row>
    <row r="939" spans="1:4" x14ac:dyDescent="0.15">
      <c r="A939">
        <v>0.87400000000000011</v>
      </c>
      <c r="B939">
        <v>1</v>
      </c>
      <c r="C939">
        <v>-0.92267273987011489</v>
      </c>
      <c r="D939">
        <v>0.70264996979884931</v>
      </c>
    </row>
    <row r="940" spans="1:4" x14ac:dyDescent="0.15">
      <c r="A940">
        <v>0.87600000000000011</v>
      </c>
      <c r="B940">
        <v>1</v>
      </c>
      <c r="C940">
        <v>-0.92507720683445804</v>
      </c>
      <c r="D940">
        <v>0.71153567720928557</v>
      </c>
    </row>
    <row r="941" spans="1:4" x14ac:dyDescent="0.15">
      <c r="A941">
        <v>0.87800000000000011</v>
      </c>
      <c r="B941">
        <v>1</v>
      </c>
      <c r="C941">
        <v>-0.92744515333466138</v>
      </c>
      <c r="D941">
        <v>0.72030902488790716</v>
      </c>
    </row>
    <row r="942" spans="1:4" x14ac:dyDescent="0.15">
      <c r="A942">
        <v>0.88000000000000012</v>
      </c>
      <c r="B942">
        <v>1</v>
      </c>
      <c r="C942">
        <v>-0.92977648588825146</v>
      </c>
      <c r="D942">
        <v>0.72896862742141189</v>
      </c>
    </row>
    <row r="943" spans="1:4" x14ac:dyDescent="0.15">
      <c r="A943">
        <v>0.88200000000000012</v>
      </c>
      <c r="B943">
        <v>1</v>
      </c>
      <c r="C943">
        <v>-0.93207111245821106</v>
      </c>
      <c r="D943">
        <v>0.73751311735817437</v>
      </c>
    </row>
    <row r="944" spans="1:4" x14ac:dyDescent="0.15">
      <c r="A944">
        <v>0.88400000000000012</v>
      </c>
      <c r="B944">
        <v>1</v>
      </c>
      <c r="C944">
        <v>-0.93432894245661213</v>
      </c>
      <c r="D944">
        <v>0.74594114542418266</v>
      </c>
    </row>
    <row r="945" spans="1:4" x14ac:dyDescent="0.15">
      <c r="A945">
        <v>0.88600000000000012</v>
      </c>
      <c r="B945">
        <v>1</v>
      </c>
      <c r="C945">
        <v>-0.93654988674819251</v>
      </c>
      <c r="D945">
        <v>0.75425138073610432</v>
      </c>
    </row>
    <row r="946" spans="1:4" x14ac:dyDescent="0.15">
      <c r="A946">
        <v>0.88800000000000012</v>
      </c>
      <c r="B946">
        <v>1</v>
      </c>
      <c r="C946">
        <v>-0.93873385765387429</v>
      </c>
      <c r="D946">
        <v>0.76244251101144844</v>
      </c>
    </row>
    <row r="947" spans="1:4" x14ac:dyDescent="0.15">
      <c r="A947">
        <v>0.89000000000000012</v>
      </c>
      <c r="B947">
        <v>1</v>
      </c>
      <c r="C947">
        <v>-0.94088076895422545</v>
      </c>
      <c r="D947">
        <v>0.77051324277578936</v>
      </c>
    </row>
    <row r="948" spans="1:4" x14ac:dyDescent="0.15">
      <c r="A948">
        <v>0.89200000000000013</v>
      </c>
      <c r="B948">
        <v>1</v>
      </c>
      <c r="C948">
        <v>-0.94299053589286452</v>
      </c>
      <c r="D948">
        <v>0.77846230156702356</v>
      </c>
    </row>
    <row r="949" spans="1:4" x14ac:dyDescent="0.15">
      <c r="A949">
        <v>0.89400000000000013</v>
      </c>
      <c r="B949">
        <v>1</v>
      </c>
      <c r="C949">
        <v>-0.94506307517980492</v>
      </c>
      <c r="D949">
        <v>0.78628843213661914</v>
      </c>
    </row>
    <row r="950" spans="1:4" x14ac:dyDescent="0.15">
      <c r="A950">
        <v>0.89600000000000013</v>
      </c>
      <c r="B950">
        <v>1</v>
      </c>
      <c r="C950">
        <v>-0.94709830499474434</v>
      </c>
      <c r="D950">
        <v>0.7939903986478356</v>
      </c>
    </row>
    <row r="951" spans="1:4" x14ac:dyDescent="0.15">
      <c r="A951">
        <v>0.89800000000000013</v>
      </c>
      <c r="B951">
        <v>1</v>
      </c>
      <c r="C951">
        <v>-0.94909614499029471</v>
      </c>
      <c r="D951">
        <v>0.80156698487087696</v>
      </c>
    </row>
    <row r="952" spans="1:4" x14ac:dyDescent="0.15">
      <c r="A952">
        <v>0.90000000000000013</v>
      </c>
      <c r="B952">
        <v>1</v>
      </c>
      <c r="C952">
        <v>-0.95105651629515364</v>
      </c>
      <c r="D952">
        <v>0.80901699437494778</v>
      </c>
    </row>
    <row r="953" spans="1:4" x14ac:dyDescent="0.15">
      <c r="A953">
        <v>0.90200000000000014</v>
      </c>
      <c r="B953">
        <v>1</v>
      </c>
      <c r="C953">
        <v>-0.95297934151721897</v>
      </c>
      <c r="D953">
        <v>0.81633925071718438</v>
      </c>
    </row>
    <row r="954" spans="1:4" x14ac:dyDescent="0.15">
      <c r="A954">
        <v>0.90400000000000014</v>
      </c>
      <c r="B954">
        <v>1</v>
      </c>
      <c r="C954">
        <v>-0.95486454474664306</v>
      </c>
      <c r="D954">
        <v>0.8235325976284279</v>
      </c>
    </row>
    <row r="955" spans="1:4" x14ac:dyDescent="0.15">
      <c r="A955">
        <v>0.90600000000000014</v>
      </c>
      <c r="B955">
        <v>1</v>
      </c>
      <c r="C955">
        <v>-0.95671205155883066</v>
      </c>
      <c r="D955">
        <v>0.83059589919581323</v>
      </c>
    </row>
    <row r="956" spans="1:4" x14ac:dyDescent="0.15">
      <c r="A956">
        <v>0.90800000000000014</v>
      </c>
      <c r="B956">
        <v>1</v>
      </c>
      <c r="C956">
        <v>-0.95852178901737606</v>
      </c>
      <c r="D956">
        <v>0.83752804004214232</v>
      </c>
    </row>
    <row r="957" spans="1:4" x14ac:dyDescent="0.15">
      <c r="A957">
        <v>0.91000000000000014</v>
      </c>
      <c r="B957">
        <v>1</v>
      </c>
      <c r="C957">
        <v>-0.96029368567694307</v>
      </c>
      <c r="D957">
        <v>0.84432792550201519</v>
      </c>
    </row>
    <row r="958" spans="1:4" x14ac:dyDescent="0.15">
      <c r="A958">
        <v>0.91200000000000014</v>
      </c>
      <c r="B958">
        <v>1</v>
      </c>
      <c r="C958">
        <v>-0.96202767158608593</v>
      </c>
      <c r="D958">
        <v>0.85099448179469206</v>
      </c>
    </row>
    <row r="959" spans="1:4" x14ac:dyDescent="0.15">
      <c r="A959">
        <v>0.91400000000000015</v>
      </c>
      <c r="B959">
        <v>1</v>
      </c>
      <c r="C959">
        <v>-0.96372367829000982</v>
      </c>
      <c r="D959">
        <v>0.85752665619365254</v>
      </c>
    </row>
    <row r="960" spans="1:4" x14ac:dyDescent="0.15">
      <c r="A960">
        <v>0.91600000000000015</v>
      </c>
      <c r="B960">
        <v>1</v>
      </c>
      <c r="C960">
        <v>-0.96538163883327399</v>
      </c>
      <c r="D960">
        <v>0.86392341719283561</v>
      </c>
    </row>
    <row r="961" spans="1:4" x14ac:dyDescent="0.15">
      <c r="A961">
        <v>0.91800000000000015</v>
      </c>
      <c r="B961">
        <v>1</v>
      </c>
      <c r="C961">
        <v>-0.96700148776243511</v>
      </c>
      <c r="D961">
        <v>0.87018375466952602</v>
      </c>
    </row>
    <row r="962" spans="1:4" x14ac:dyDescent="0.15">
      <c r="A962">
        <v>0.91999999999999993</v>
      </c>
      <c r="B962">
        <v>1</v>
      </c>
      <c r="C962">
        <v>-0.96858316112863097</v>
      </c>
      <c r="D962">
        <v>0.87630668004386314</v>
      </c>
    </row>
    <row r="963" spans="1:4" x14ac:dyDescent="0.15">
      <c r="A963">
        <v>0.92199999999999993</v>
      </c>
      <c r="B963">
        <v>1</v>
      </c>
      <c r="C963">
        <v>-0.9701265964901058</v>
      </c>
      <c r="D963">
        <v>0.88229122643495295</v>
      </c>
    </row>
    <row r="964" spans="1:4" x14ac:dyDescent="0.15">
      <c r="A964">
        <v>0.92399999999999993</v>
      </c>
      <c r="B964">
        <v>1</v>
      </c>
      <c r="C964">
        <v>-0.97163173291467386</v>
      </c>
      <c r="D964">
        <v>0.88813644881354414</v>
      </c>
    </row>
    <row r="965" spans="1:4" x14ac:dyDescent="0.15">
      <c r="A965">
        <v>0.92599999999999993</v>
      </c>
      <c r="B965">
        <v>1</v>
      </c>
      <c r="C965">
        <v>-0.97309851098212652</v>
      </c>
      <c r="D965">
        <v>0.89384142415126355</v>
      </c>
    </row>
    <row r="966" spans="1:4" x14ac:dyDescent="0.15">
      <c r="A966">
        <v>0.92799999999999994</v>
      </c>
      <c r="B966">
        <v>1</v>
      </c>
      <c r="C966">
        <v>-0.97452687278657713</v>
      </c>
      <c r="D966">
        <v>0.89940525156637086</v>
      </c>
    </row>
    <row r="967" spans="1:4" x14ac:dyDescent="0.15">
      <c r="A967">
        <v>0.92999999999999994</v>
      </c>
      <c r="B967">
        <v>1</v>
      </c>
      <c r="C967">
        <v>-0.97591676193874732</v>
      </c>
      <c r="D967">
        <v>0.90482705246601935</v>
      </c>
    </row>
    <row r="968" spans="1:4" x14ac:dyDescent="0.15">
      <c r="A968">
        <v>0.93199999999999994</v>
      </c>
      <c r="B968">
        <v>1</v>
      </c>
      <c r="C968">
        <v>-0.97726812356819348</v>
      </c>
      <c r="D968">
        <v>0.91010597068499555</v>
      </c>
    </row>
    <row r="969" spans="1:4" x14ac:dyDescent="0.15">
      <c r="A969">
        <v>0.93399999999999994</v>
      </c>
      <c r="B969">
        <v>1</v>
      </c>
      <c r="C969">
        <v>-0.97858090432547207</v>
      </c>
      <c r="D969">
        <v>0.91524117262091753</v>
      </c>
    </row>
    <row r="970" spans="1:4" x14ac:dyDescent="0.15">
      <c r="A970">
        <v>0.93599999999999994</v>
      </c>
      <c r="B970">
        <v>1</v>
      </c>
      <c r="C970">
        <v>-0.97985505238424675</v>
      </c>
      <c r="D970">
        <v>0.92023184736586994</v>
      </c>
    </row>
    <row r="971" spans="1:4" x14ac:dyDescent="0.15">
      <c r="A971">
        <v>0.93799999999999994</v>
      </c>
      <c r="B971">
        <v>1</v>
      </c>
      <c r="C971">
        <v>-0.98109051744333398</v>
      </c>
      <c r="D971">
        <v>0.92507720683445771</v>
      </c>
    </row>
    <row r="972" spans="1:4" x14ac:dyDescent="0.15">
      <c r="A972">
        <v>0.94</v>
      </c>
      <c r="B972">
        <v>1</v>
      </c>
      <c r="C972">
        <v>-0.98228725072868861</v>
      </c>
      <c r="D972">
        <v>0.92977648588825113</v>
      </c>
    </row>
    <row r="973" spans="1:4" x14ac:dyDescent="0.15">
      <c r="A973">
        <v>0.94199999999999995</v>
      </c>
      <c r="B973">
        <v>1</v>
      </c>
      <c r="C973">
        <v>-0.98344520499532961</v>
      </c>
      <c r="D973">
        <v>0.9343289424566118</v>
      </c>
    </row>
    <row r="974" spans="1:4" x14ac:dyDescent="0.15">
      <c r="A974">
        <v>0.94399999999999995</v>
      </c>
      <c r="B974">
        <v>1</v>
      </c>
      <c r="C974">
        <v>-0.98456433452920533</v>
      </c>
      <c r="D974">
        <v>0.93873385765387385</v>
      </c>
    </row>
    <row r="975" spans="1:4" x14ac:dyDescent="0.15">
      <c r="A975">
        <v>0.94599999999999995</v>
      </c>
      <c r="B975">
        <v>1</v>
      </c>
      <c r="C975">
        <v>-0.98564459514899805</v>
      </c>
      <c r="D975">
        <v>0.9429905358928643</v>
      </c>
    </row>
    <row r="976" spans="1:4" x14ac:dyDescent="0.15">
      <c r="A976">
        <v>0.94799999999999995</v>
      </c>
      <c r="B976">
        <v>1</v>
      </c>
      <c r="C976">
        <v>-0.98668594420786804</v>
      </c>
      <c r="D976">
        <v>0.94709830499474412</v>
      </c>
    </row>
    <row r="977" spans="1:4" x14ac:dyDescent="0.15">
      <c r="A977">
        <v>0.95</v>
      </c>
      <c r="B977">
        <v>1</v>
      </c>
      <c r="C977">
        <v>-0.98768834059513766</v>
      </c>
      <c r="D977">
        <v>0.95105651629515353</v>
      </c>
    </row>
    <row r="978" spans="1:4" x14ac:dyDescent="0.15">
      <c r="A978">
        <v>0.95199999999999996</v>
      </c>
      <c r="B978">
        <v>1</v>
      </c>
      <c r="C978">
        <v>-0.98865174473791395</v>
      </c>
      <c r="D978">
        <v>0.95486454474664295</v>
      </c>
    </row>
    <row r="979" spans="1:4" x14ac:dyDescent="0.15">
      <c r="A979">
        <v>0.95399999999999996</v>
      </c>
      <c r="B979">
        <v>1</v>
      </c>
      <c r="C979">
        <v>-0.98957611860265093</v>
      </c>
      <c r="D979">
        <v>0.95852178901737561</v>
      </c>
    </row>
    <row r="980" spans="1:4" x14ac:dyDescent="0.15">
      <c r="A980">
        <v>0.95599999999999996</v>
      </c>
      <c r="B980">
        <v>1</v>
      </c>
      <c r="C980">
        <v>-0.99046142569665119</v>
      </c>
      <c r="D980">
        <v>0.96202767158608571</v>
      </c>
    </row>
    <row r="981" spans="1:4" x14ac:dyDescent="0.15">
      <c r="A981">
        <v>0.95799999999999996</v>
      </c>
      <c r="B981">
        <v>1</v>
      </c>
      <c r="C981">
        <v>-0.99130763106950648</v>
      </c>
      <c r="D981">
        <v>0.96538163883327366</v>
      </c>
    </row>
    <row r="982" spans="1:4" x14ac:dyDescent="0.15">
      <c r="A982">
        <v>0.96</v>
      </c>
      <c r="B982">
        <v>1</v>
      </c>
      <c r="C982">
        <v>-0.99211470131447776</v>
      </c>
      <c r="D982">
        <v>0.96858316112863097</v>
      </c>
    </row>
    <row r="983" spans="1:4" x14ac:dyDescent="0.15">
      <c r="A983">
        <v>0.96199999999999997</v>
      </c>
      <c r="B983">
        <v>1</v>
      </c>
      <c r="C983">
        <v>-0.99288260456981359</v>
      </c>
      <c r="D983">
        <v>0.97163173291467386</v>
      </c>
    </row>
    <row r="984" spans="1:4" x14ac:dyDescent="0.15">
      <c r="A984">
        <v>0.96399999999999997</v>
      </c>
      <c r="B984">
        <v>1</v>
      </c>
      <c r="C984">
        <v>-0.9936113105200084</v>
      </c>
      <c r="D984">
        <v>0.97452687278657701</v>
      </c>
    </row>
    <row r="985" spans="1:4" x14ac:dyDescent="0.15">
      <c r="A985">
        <v>0.96599999999999997</v>
      </c>
      <c r="B985">
        <v>1</v>
      </c>
      <c r="C985">
        <v>-0.99430079039699892</v>
      </c>
      <c r="D985">
        <v>0.97726812356819337</v>
      </c>
    </row>
    <row r="986" spans="1:4" x14ac:dyDescent="0.15">
      <c r="A986">
        <v>0.96799999999999997</v>
      </c>
      <c r="B986">
        <v>1</v>
      </c>
      <c r="C986">
        <v>-0.99495101698130017</v>
      </c>
      <c r="D986">
        <v>0.97985505238424686</v>
      </c>
    </row>
    <row r="987" spans="1:4" x14ac:dyDescent="0.15">
      <c r="A987">
        <v>0.97</v>
      </c>
      <c r="B987">
        <v>1</v>
      </c>
      <c r="C987">
        <v>-0.99556196460308</v>
      </c>
      <c r="D987">
        <v>0.98228725072868872</v>
      </c>
    </row>
    <row r="988" spans="1:4" x14ac:dyDescent="0.15">
      <c r="A988">
        <v>0.97199999999999998</v>
      </c>
      <c r="B988">
        <v>1</v>
      </c>
      <c r="C988">
        <v>-0.9961336091431725</v>
      </c>
      <c r="D988">
        <v>0.98456433452920544</v>
      </c>
    </row>
    <row r="989" spans="1:4" x14ac:dyDescent="0.15">
      <c r="A989">
        <v>0.97399999999999998</v>
      </c>
      <c r="B989">
        <v>1</v>
      </c>
      <c r="C989">
        <v>-0.99666592803402987</v>
      </c>
      <c r="D989">
        <v>0.98668594420786793</v>
      </c>
    </row>
    <row r="990" spans="1:4" x14ac:dyDescent="0.15">
      <c r="A990">
        <v>0.97599999999999998</v>
      </c>
      <c r="B990">
        <v>1</v>
      </c>
      <c r="C990">
        <v>-0.99715890026061393</v>
      </c>
      <c r="D990">
        <v>0.98865174473791395</v>
      </c>
    </row>
    <row r="991" spans="1:4" x14ac:dyDescent="0.15">
      <c r="A991">
        <v>0.97799999999999998</v>
      </c>
      <c r="B991">
        <v>1</v>
      </c>
      <c r="C991">
        <v>-0.99761250636122523</v>
      </c>
      <c r="D991">
        <v>0.99046142569665119</v>
      </c>
    </row>
    <row r="992" spans="1:4" x14ac:dyDescent="0.15">
      <c r="A992">
        <v>0.98</v>
      </c>
      <c r="B992">
        <v>1</v>
      </c>
      <c r="C992">
        <v>-0.99802672842827156</v>
      </c>
      <c r="D992">
        <v>0.99211470131447776</v>
      </c>
    </row>
    <row r="993" spans="1:4" x14ac:dyDescent="0.15">
      <c r="A993">
        <v>0.98199999999999998</v>
      </c>
      <c r="B993">
        <v>1</v>
      </c>
      <c r="C993">
        <v>-0.99840155010897502</v>
      </c>
      <c r="D993">
        <v>0.9936113105200084</v>
      </c>
    </row>
    <row r="994" spans="1:4" x14ac:dyDescent="0.15">
      <c r="A994">
        <v>0.98399999999999999</v>
      </c>
      <c r="B994">
        <v>1</v>
      </c>
      <c r="C994">
        <v>-0.99873695660601747</v>
      </c>
      <c r="D994">
        <v>0.99495101698130017</v>
      </c>
    </row>
    <row r="995" spans="1:4" x14ac:dyDescent="0.15">
      <c r="A995">
        <v>0.98599999999999999</v>
      </c>
      <c r="B995">
        <v>1</v>
      </c>
      <c r="C995">
        <v>-0.99903293467812471</v>
      </c>
      <c r="D995">
        <v>0.9961336091431725</v>
      </c>
    </row>
    <row r="996" spans="1:4" x14ac:dyDescent="0.15">
      <c r="A996">
        <v>0.98799999999999999</v>
      </c>
      <c r="B996">
        <v>1</v>
      </c>
      <c r="C996">
        <v>-0.9992894726405892</v>
      </c>
      <c r="D996">
        <v>0.99715890026061393</v>
      </c>
    </row>
    <row r="997" spans="1:4" x14ac:dyDescent="0.15">
      <c r="A997">
        <v>0.99</v>
      </c>
      <c r="B997">
        <v>1</v>
      </c>
      <c r="C997">
        <v>-0.9995065603657316</v>
      </c>
      <c r="D997">
        <v>0.99802672842827156</v>
      </c>
    </row>
    <row r="998" spans="1:4" x14ac:dyDescent="0.15">
      <c r="A998">
        <v>0.99199999999999999</v>
      </c>
      <c r="B998">
        <v>1</v>
      </c>
      <c r="C998">
        <v>-0.99968418928329994</v>
      </c>
      <c r="D998">
        <v>0.99873695660601747</v>
      </c>
    </row>
    <row r="999" spans="1:4" x14ac:dyDescent="0.15">
      <c r="A999">
        <v>0.99399999999999999</v>
      </c>
      <c r="B999">
        <v>1</v>
      </c>
      <c r="C999">
        <v>-0.99982235238080897</v>
      </c>
      <c r="D999">
        <v>0.9992894726405892</v>
      </c>
    </row>
    <row r="1000" spans="1:4" x14ac:dyDescent="0.15">
      <c r="A1000">
        <v>0.996</v>
      </c>
      <c r="B1000">
        <v>1</v>
      </c>
      <c r="C1000">
        <v>-0.99992104420381611</v>
      </c>
      <c r="D1000">
        <v>0.99968418928329994</v>
      </c>
    </row>
    <row r="1001" spans="1:4" x14ac:dyDescent="0.15">
      <c r="A1001">
        <v>0.998</v>
      </c>
      <c r="B1001">
        <v>1</v>
      </c>
      <c r="C1001">
        <v>-0.99998026085613712</v>
      </c>
      <c r="D1001">
        <v>0.99992104420381611</v>
      </c>
    </row>
    <row r="1002" spans="1:4" x14ac:dyDescent="0.15">
      <c r="A1002">
        <v>1</v>
      </c>
      <c r="B1002">
        <v>0</v>
      </c>
      <c r="C1002">
        <v>0</v>
      </c>
      <c r="D1002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C596-F481-418D-A351-2F931D364DF5}">
  <dimension ref="A1"/>
  <sheetViews>
    <sheetView tabSelected="1" view="pageBreakPreview" topLeftCell="A6" zoomScale="67" zoomScaleNormal="83" workbookViewId="0">
      <selection activeCell="K26" sqref="K26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2"/>
  <sheetViews>
    <sheetView workbookViewId="0">
      <selection activeCell="O10" sqref="O10"/>
    </sheetView>
  </sheetViews>
  <sheetFormatPr defaultRowHeight="13.5" x14ac:dyDescent="0.15"/>
  <sheetData>
    <row r="1" spans="1:4" x14ac:dyDescent="0.15">
      <c r="A1" t="s">
        <v>4</v>
      </c>
      <c r="B1" t="s">
        <v>5</v>
      </c>
      <c r="C1" t="s">
        <v>6</v>
      </c>
      <c r="D1" t="s">
        <v>7</v>
      </c>
    </row>
    <row r="2" spans="1:4" x14ac:dyDescent="0.15">
      <c r="A2">
        <v>-1</v>
      </c>
      <c r="B2">
        <v>0</v>
      </c>
      <c r="C2">
        <v>0</v>
      </c>
      <c r="D2">
        <v>0</v>
      </c>
    </row>
    <row r="3" spans="1:4" x14ac:dyDescent="0.15">
      <c r="A3">
        <v>-0.998</v>
      </c>
      <c r="B3">
        <v>3.1415874858796511E-3</v>
      </c>
      <c r="C3">
        <v>-9.4246384331444916E-3</v>
      </c>
      <c r="D3">
        <v>1.570731731182089E-2</v>
      </c>
    </row>
    <row r="4" spans="1:4" x14ac:dyDescent="0.15">
      <c r="A4">
        <v>-0.996</v>
      </c>
      <c r="B4">
        <v>6.2831439655590656E-3</v>
      </c>
      <c r="C4">
        <v>-1.8848439715408071E-2</v>
      </c>
      <c r="D4">
        <v>3.1410759078128417E-2</v>
      </c>
    </row>
    <row r="5" spans="1:4" x14ac:dyDescent="0.15">
      <c r="A5">
        <v>-0.99399999999999999</v>
      </c>
      <c r="B5">
        <v>9.4246384331441481E-3</v>
      </c>
      <c r="C5">
        <v>-2.827056677027345E-2</v>
      </c>
      <c r="D5">
        <v>4.71064507096427E-2</v>
      </c>
    </row>
    <row r="6" spans="1:4" x14ac:dyDescent="0.15">
      <c r="A6">
        <v>-0.99199999999999999</v>
      </c>
      <c r="B6">
        <v>1.2566039883352779E-2</v>
      </c>
      <c r="C6">
        <v>-3.7690182669935041E-2</v>
      </c>
      <c r="D6">
        <v>6.2790519529313318E-2</v>
      </c>
    </row>
    <row r="7" spans="1:4" x14ac:dyDescent="0.15">
      <c r="A7">
        <v>-0.99</v>
      </c>
      <c r="B7">
        <v>1.5707317311820651E-2</v>
      </c>
      <c r="C7">
        <v>-4.7106450709642568E-2</v>
      </c>
      <c r="D7">
        <v>7.8459095727845693E-2</v>
      </c>
    </row>
    <row r="8" spans="1:4" x14ac:dyDescent="0.15">
      <c r="A8">
        <v>-0.98799999999999999</v>
      </c>
      <c r="B8">
        <v>1.8848439715408179E-2</v>
      </c>
      <c r="C8">
        <v>-5.6518534482024742E-2</v>
      </c>
      <c r="D8">
        <v>9.4108313318514977E-2</v>
      </c>
    </row>
    <row r="9" spans="1:4" x14ac:dyDescent="0.15">
      <c r="A9">
        <v>-0.98599999999999999</v>
      </c>
      <c r="B9">
        <v>2.198937609250513E-2</v>
      </c>
      <c r="C9">
        <v>-6.5925597951378381E-2</v>
      </c>
      <c r="D9">
        <v>0.1097343110910458</v>
      </c>
    </row>
    <row r="10" spans="1:4" x14ac:dyDescent="0.15">
      <c r="A10">
        <v>-0.98399999999999999</v>
      </c>
      <c r="B10">
        <v>2.5130095443337531E-2</v>
      </c>
      <c r="C10">
        <v>-7.5326805527932653E-2</v>
      </c>
      <c r="D10">
        <v>0.1253332335643047</v>
      </c>
    </row>
    <row r="11" spans="1:4" x14ac:dyDescent="0.15">
      <c r="A11">
        <v>-0.98199999999999998</v>
      </c>
      <c r="B11">
        <v>2.8270566770273332E-2</v>
      </c>
      <c r="C11">
        <v>-8.4721322142073674E-2</v>
      </c>
      <c r="D11">
        <v>0.14090123193758311</v>
      </c>
    </row>
    <row r="12" spans="1:4" x14ac:dyDescent="0.15">
      <c r="A12">
        <v>-0.98</v>
      </c>
      <c r="B12">
        <v>3.1410759078128403E-2</v>
      </c>
      <c r="C12">
        <v>-9.4108313318514852E-2</v>
      </c>
      <c r="D12">
        <v>0.1564344650402312</v>
      </c>
    </row>
    <row r="13" spans="1:4" x14ac:dyDescent="0.15">
      <c r="A13">
        <v>-0.97799999999999998</v>
      </c>
      <c r="B13">
        <v>3.4550641374472398E-2</v>
      </c>
      <c r="C13">
        <v>-0.1034869452504225</v>
      </c>
      <c r="D13">
        <v>0.17192910027940969</v>
      </c>
    </row>
    <row r="14" spans="1:4" x14ac:dyDescent="0.15">
      <c r="A14">
        <v>-0.97599999999999998</v>
      </c>
      <c r="B14">
        <v>3.7690182669934687E-2</v>
      </c>
      <c r="C14">
        <v>-0.1128563848734819</v>
      </c>
      <c r="D14">
        <v>0.18738131458572471</v>
      </c>
    </row>
    <row r="15" spans="1:4" x14ac:dyDescent="0.15">
      <c r="A15">
        <v>-0.97399999999999998</v>
      </c>
      <c r="B15">
        <v>4.0829351978510182E-2</v>
      </c>
      <c r="C15">
        <v>-0.12221579993989</v>
      </c>
      <c r="D15">
        <v>0.20278729535651341</v>
      </c>
    </row>
    <row r="16" spans="1:4" x14ac:dyDescent="0.15">
      <c r="A16">
        <v>-0.97199999999999998</v>
      </c>
      <c r="B16">
        <v>4.3968118317864888E-2</v>
      </c>
      <c r="C16">
        <v>-0.13156435909228251</v>
      </c>
      <c r="D16">
        <v>0.2181432413965434</v>
      </c>
    </row>
    <row r="17" spans="1:4" x14ac:dyDescent="0.15">
      <c r="A17">
        <v>-0.97</v>
      </c>
      <c r="B17">
        <v>4.7106450709642679E-2</v>
      </c>
      <c r="C17">
        <v>-0.14090123193758289</v>
      </c>
      <c r="D17">
        <v>0.23344536385590611</v>
      </c>
    </row>
    <row r="18" spans="1:4" x14ac:dyDescent="0.15">
      <c r="A18">
        <v>-0.96799999999999997</v>
      </c>
      <c r="B18">
        <v>5.0244318179769598E-2</v>
      </c>
      <c r="C18">
        <v>-0.15022558912075759</v>
      </c>
      <c r="D18">
        <v>0.24868988716485541</v>
      </c>
    </row>
    <row r="19" spans="1:4" x14ac:dyDescent="0.15">
      <c r="A19">
        <v>-0.96599999999999997</v>
      </c>
      <c r="B19">
        <v>5.3381689758760537E-2</v>
      </c>
      <c r="C19">
        <v>-0.1595366023984863</v>
      </c>
      <c r="D19">
        <v>0.26387304996537342</v>
      </c>
    </row>
    <row r="20" spans="1:4" x14ac:dyDescent="0.15">
      <c r="A20">
        <v>-0.96399999999999997</v>
      </c>
      <c r="B20">
        <v>5.6518534482024617E-2</v>
      </c>
      <c r="C20">
        <v>-0.16883344471273409</v>
      </c>
      <c r="D20">
        <v>0.27899110603922972</v>
      </c>
    </row>
    <row r="21" spans="1:4" x14ac:dyDescent="0.15">
      <c r="A21">
        <v>-0.96199999999999997</v>
      </c>
      <c r="B21">
        <v>5.9654821390170823E-2</v>
      </c>
      <c r="C21">
        <v>-0.17811529026421069</v>
      </c>
      <c r="D21">
        <v>0.29404032523230428</v>
      </c>
    </row>
    <row r="22" spans="1:4" x14ac:dyDescent="0.15">
      <c r="A22">
        <v>-0.96</v>
      </c>
      <c r="B22">
        <v>6.2790519529313527E-2</v>
      </c>
      <c r="C22">
        <v>-0.1873813145857246</v>
      </c>
      <c r="D22">
        <v>0.30901699437494767</v>
      </c>
    </row>
    <row r="23" spans="1:4" x14ac:dyDescent="0.15">
      <c r="A23">
        <v>-0.95799999999999996</v>
      </c>
      <c r="B23">
        <v>6.5925597951378034E-2</v>
      </c>
      <c r="C23">
        <v>-0.19663069461542029</v>
      </c>
      <c r="D23">
        <v>0.32391741819814962</v>
      </c>
    </row>
    <row r="24" spans="1:4" x14ac:dyDescent="0.15">
      <c r="A24">
        <v>-0.95599999999999996</v>
      </c>
      <c r="B24">
        <v>6.9060025714406004E-2</v>
      </c>
      <c r="C24">
        <v>-0.20586260876988191</v>
      </c>
      <c r="D24">
        <v>0.33873792024529231</v>
      </c>
    </row>
    <row r="25" spans="1:4" x14ac:dyDescent="0.15">
      <c r="A25">
        <v>-0.95399999999999996</v>
      </c>
      <c r="B25">
        <v>7.219377188286083E-2</v>
      </c>
      <c r="C25">
        <v>-0.2150762370171134</v>
      </c>
      <c r="D25">
        <v>0.35347484377925797</v>
      </c>
    </row>
    <row r="26" spans="1:4" x14ac:dyDescent="0.15">
      <c r="A26">
        <v>-0.95199999999999996</v>
      </c>
      <c r="B26">
        <v>7.532680552793275E-2</v>
      </c>
      <c r="C26">
        <v>-0.2242707609493815</v>
      </c>
      <c r="D26">
        <v>0.36812455268467881</v>
      </c>
    </row>
    <row r="27" spans="1:4" x14ac:dyDescent="0.15">
      <c r="A27">
        <v>-0.95</v>
      </c>
      <c r="B27">
        <v>7.8459095727844999E-2</v>
      </c>
      <c r="C27">
        <v>-0.233445363855906</v>
      </c>
      <c r="D27">
        <v>0.38268343236509039</v>
      </c>
    </row>
    <row r="28" spans="1:4" x14ac:dyDescent="0.15">
      <c r="A28">
        <v>-0.94799999999999995</v>
      </c>
      <c r="B28">
        <v>8.1590611568157639E-2</v>
      </c>
      <c r="C28">
        <v>-0.24259923079540749</v>
      </c>
      <c r="D28">
        <v>0.39714789063478118</v>
      </c>
    </row>
    <row r="29" spans="1:4" x14ac:dyDescent="0.15">
      <c r="A29">
        <v>-0.94599999999999995</v>
      </c>
      <c r="B29">
        <v>8.4721322142073549E-2</v>
      </c>
      <c r="C29">
        <v>-0.2517315486684974</v>
      </c>
      <c r="D29">
        <v>0.41151435860510932</v>
      </c>
    </row>
    <row r="30" spans="1:4" x14ac:dyDescent="0.15">
      <c r="A30">
        <v>-0.94399999999999995</v>
      </c>
      <c r="B30">
        <v>8.7851196550743318E-2</v>
      </c>
      <c r="C30">
        <v>-0.26084150628989761</v>
      </c>
      <c r="D30">
        <v>0.42577929156507299</v>
      </c>
    </row>
    <row r="31" spans="1:4" x14ac:dyDescent="0.15">
      <c r="A31">
        <v>-0.94199999999999995</v>
      </c>
      <c r="B31">
        <v>9.0980203903570075E-2</v>
      </c>
      <c r="C31">
        <v>-0.26992829446049638</v>
      </c>
      <c r="D31">
        <v>0.43993916985591552</v>
      </c>
    </row>
    <row r="32" spans="1:4" x14ac:dyDescent="0.15">
      <c r="A32">
        <v>-0.94</v>
      </c>
      <c r="B32">
        <v>9.4108313318514505E-2</v>
      </c>
      <c r="C32">
        <v>-0.27899110603922961</v>
      </c>
      <c r="D32">
        <v>0.45399049973954703</v>
      </c>
    </row>
    <row r="33" spans="1:4" x14ac:dyDescent="0.15">
      <c r="A33">
        <v>-0.93799999999999994</v>
      </c>
      <c r="B33">
        <v>9.7235493922399552E-2</v>
      </c>
      <c r="C33">
        <v>-0.28802913601476982</v>
      </c>
      <c r="D33">
        <v>0.46792981426057428</v>
      </c>
    </row>
    <row r="34" spans="1:4" x14ac:dyDescent="0.15">
      <c r="A34">
        <v>-0.93599999999999994</v>
      </c>
      <c r="B34">
        <v>0.1003617148512151</v>
      </c>
      <c r="C34">
        <v>-0.29704158157703497</v>
      </c>
      <c r="D34">
        <v>0.48175367410171621</v>
      </c>
    </row>
    <row r="35" spans="1:4" x14ac:dyDescent="0.15">
      <c r="A35">
        <v>-0.93399999999999994</v>
      </c>
      <c r="B35">
        <v>0.1034869452504226</v>
      </c>
      <c r="C35">
        <v>-0.30602764218850109</v>
      </c>
      <c r="D35">
        <v>0.49545866843240832</v>
      </c>
    </row>
    <row r="36" spans="1:4" x14ac:dyDescent="0.15">
      <c r="A36">
        <v>-0.93199999999999994</v>
      </c>
      <c r="B36">
        <v>0.10661115427525999</v>
      </c>
      <c r="C36">
        <v>-0.31498651965530539</v>
      </c>
      <c r="D36">
        <v>0.50904141575037198</v>
      </c>
    </row>
    <row r="37" spans="1:4" x14ac:dyDescent="0.15">
      <c r="A37">
        <v>-0.92999999999999994</v>
      </c>
      <c r="B37">
        <v>0.10973431109104539</v>
      </c>
      <c r="C37">
        <v>-0.32391741819814951</v>
      </c>
      <c r="D37">
        <v>0.52249856471594947</v>
      </c>
    </row>
    <row r="38" spans="1:4" x14ac:dyDescent="0.15">
      <c r="A38">
        <v>-0.92799999999999994</v>
      </c>
      <c r="B38">
        <v>0.1128563848734818</v>
      </c>
      <c r="C38">
        <v>-0.33281954452298701</v>
      </c>
      <c r="D38">
        <v>0.5358267949789971</v>
      </c>
    </row>
    <row r="39" spans="1:4" x14ac:dyDescent="0.15">
      <c r="A39">
        <v>-0.92600000000000005</v>
      </c>
      <c r="B39">
        <v>0.1159773448089613</v>
      </c>
      <c r="C39">
        <v>-0.34169210789148308</v>
      </c>
      <c r="D39">
        <v>0.54902281799813146</v>
      </c>
    </row>
    <row r="40" spans="1:4" x14ac:dyDescent="0.15">
      <c r="A40">
        <v>-0.92400000000000004</v>
      </c>
      <c r="B40">
        <v>0.1190971600948697</v>
      </c>
      <c r="C40">
        <v>-0.35053432019125907</v>
      </c>
      <c r="D40">
        <v>0.56208337785213025</v>
      </c>
    </row>
    <row r="41" spans="1:4" x14ac:dyDescent="0.15">
      <c r="A41">
        <v>-0.92200000000000004</v>
      </c>
      <c r="B41">
        <v>0.1222157999398894</v>
      </c>
      <c r="C41">
        <v>-0.35934539600589099</v>
      </c>
      <c r="D41">
        <v>0.5750052520432789</v>
      </c>
    </row>
    <row r="42" spans="1:4" x14ac:dyDescent="0.15">
      <c r="A42">
        <v>-0.92</v>
      </c>
      <c r="B42">
        <v>0.12533323356430431</v>
      </c>
      <c r="C42">
        <v>-0.36812455268467781</v>
      </c>
      <c r="D42">
        <v>0.58778525229247336</v>
      </c>
    </row>
    <row r="43" spans="1:4" x14ac:dyDescent="0.15">
      <c r="A43">
        <v>-0.91800000000000004</v>
      </c>
      <c r="B43">
        <v>0.12844943020030289</v>
      </c>
      <c r="C43">
        <v>-0.37687101041216281</v>
      </c>
      <c r="D43">
        <v>0.60042022532588424</v>
      </c>
    </row>
    <row r="44" spans="1:4" x14ac:dyDescent="0.15">
      <c r="A44">
        <v>-0.91600000000000004</v>
      </c>
      <c r="B44">
        <v>0.13156435909228259</v>
      </c>
      <c r="C44">
        <v>-0.38558399227739693</v>
      </c>
      <c r="D44">
        <v>0.6129070536529766</v>
      </c>
    </row>
    <row r="45" spans="1:4" x14ac:dyDescent="0.15">
      <c r="A45">
        <v>-0.91400000000000003</v>
      </c>
      <c r="B45">
        <v>0.13467798949715271</v>
      </c>
      <c r="C45">
        <v>-0.39426272434295079</v>
      </c>
      <c r="D45">
        <v>0.62524265633570519</v>
      </c>
    </row>
    <row r="46" spans="1:4" x14ac:dyDescent="0.15">
      <c r="A46">
        <v>-0.91200000000000003</v>
      </c>
      <c r="B46">
        <v>0.13779029068463799</v>
      </c>
      <c r="C46">
        <v>-0.4029064357136628</v>
      </c>
      <c r="D46">
        <v>0.63742398974868963</v>
      </c>
    </row>
    <row r="47" spans="1:4" x14ac:dyDescent="0.15">
      <c r="A47">
        <v>-0.91</v>
      </c>
      <c r="B47">
        <v>0.14090123193758261</v>
      </c>
      <c r="C47">
        <v>-0.41151435860510921</v>
      </c>
      <c r="D47">
        <v>0.64944804833018355</v>
      </c>
    </row>
    <row r="48" spans="1:4" x14ac:dyDescent="0.15">
      <c r="A48">
        <v>-0.90800000000000003</v>
      </c>
      <c r="B48">
        <v>0.14401078255225211</v>
      </c>
      <c r="C48">
        <v>-0.42008572841180608</v>
      </c>
      <c r="D48">
        <v>0.66131186532365172</v>
      </c>
    </row>
    <row r="49" spans="1:4" x14ac:dyDescent="0.15">
      <c r="A49">
        <v>-0.90600000000000003</v>
      </c>
      <c r="B49">
        <v>0.14711891183863729</v>
      </c>
      <c r="C49">
        <v>-0.42861978377512849</v>
      </c>
      <c r="D49">
        <v>0.67301251350977309</v>
      </c>
    </row>
    <row r="50" spans="1:4" x14ac:dyDescent="0.15">
      <c r="A50">
        <v>-0.90400000000000003</v>
      </c>
      <c r="B50">
        <v>0.15022558912075709</v>
      </c>
      <c r="C50">
        <v>-0.43711576665093332</v>
      </c>
      <c r="D50">
        <v>0.68454710592868895</v>
      </c>
    </row>
    <row r="51" spans="1:4" x14ac:dyDescent="0.15">
      <c r="A51">
        <v>-0.90200000000000002</v>
      </c>
      <c r="B51">
        <v>0.15333078373696071</v>
      </c>
      <c r="C51">
        <v>-0.44557292237689622</v>
      </c>
      <c r="D51">
        <v>0.69591279659231453</v>
      </c>
    </row>
    <row r="52" spans="1:4" x14ac:dyDescent="0.15">
      <c r="A52">
        <v>-0.9</v>
      </c>
      <c r="B52">
        <v>0.1564344650402309</v>
      </c>
      <c r="C52">
        <v>-0.45399049973954692</v>
      </c>
      <c r="D52">
        <v>0.70710678118654768</v>
      </c>
    </row>
    <row r="53" spans="1:4" x14ac:dyDescent="0.15">
      <c r="A53">
        <v>-0.89800000000000002</v>
      </c>
      <c r="B53">
        <v>0.15953660239848641</v>
      </c>
      <c r="C53">
        <v>-0.4623677510409922</v>
      </c>
      <c r="D53">
        <v>0.71812629776318893</v>
      </c>
    </row>
    <row r="54" spans="1:4" x14ac:dyDescent="0.15">
      <c r="A54">
        <v>-0.89600000000000002</v>
      </c>
      <c r="B54">
        <v>0.16263716519488369</v>
      </c>
      <c r="C54">
        <v>-0.47070393216533252</v>
      </c>
      <c r="D54">
        <v>0.72896862742141155</v>
      </c>
    </row>
    <row r="55" spans="1:4" x14ac:dyDescent="0.15">
      <c r="A55">
        <v>-0.89400000000000002</v>
      </c>
      <c r="B55">
        <v>0.16573612282811981</v>
      </c>
      <c r="C55">
        <v>-0.47899830264476118</v>
      </c>
      <c r="D55">
        <v>0.73963109497860968</v>
      </c>
    </row>
    <row r="56" spans="1:4" x14ac:dyDescent="0.15">
      <c r="A56">
        <v>-0.89200000000000002</v>
      </c>
      <c r="B56">
        <v>0.16883344471273379</v>
      </c>
      <c r="C56">
        <v>-0.48725012572533272</v>
      </c>
      <c r="D56">
        <v>0.75011106963045948</v>
      </c>
    </row>
    <row r="57" spans="1:4" x14ac:dyDescent="0.15">
      <c r="A57">
        <v>-0.89</v>
      </c>
      <c r="B57">
        <v>0.1719291002794095</v>
      </c>
      <c r="C57">
        <v>-0.49545866843240738</v>
      </c>
      <c r="D57">
        <v>0.76040596560003082</v>
      </c>
    </row>
    <row r="58" spans="1:4" x14ac:dyDescent="0.15">
      <c r="A58">
        <v>-0.88800000000000001</v>
      </c>
      <c r="B58">
        <v>0.17502305897527601</v>
      </c>
      <c r="C58">
        <v>-0.50362320163576102</v>
      </c>
      <c r="D58">
        <v>0.77051324277578903</v>
      </c>
    </row>
    <row r="59" spans="1:4" x14ac:dyDescent="0.15">
      <c r="A59">
        <v>-0.88600000000000001</v>
      </c>
      <c r="B59">
        <v>0.17811529026421011</v>
      </c>
      <c r="C59">
        <v>-0.51174300011434537</v>
      </c>
      <c r="D59">
        <v>0.78043040733833013</v>
      </c>
    </row>
    <row r="60" spans="1:4" x14ac:dyDescent="0.15">
      <c r="A60">
        <v>-0.88400000000000001</v>
      </c>
      <c r="B60">
        <v>0.18120576362713739</v>
      </c>
      <c r="C60">
        <v>-0.51981734262070944</v>
      </c>
      <c r="D60">
        <v>0.79015501237569064</v>
      </c>
    </row>
    <row r="61" spans="1:4" x14ac:dyDescent="0.15">
      <c r="A61">
        <v>-0.88200000000000001</v>
      </c>
      <c r="B61">
        <v>0.1842944485623334</v>
      </c>
      <c r="C61">
        <v>-0.52784551194506657</v>
      </c>
      <c r="D61">
        <v>0.7996846584870908</v>
      </c>
    </row>
    <row r="62" spans="1:4" x14ac:dyDescent="0.15">
      <c r="A62">
        <v>-0.88</v>
      </c>
      <c r="B62">
        <v>0.18738131458572471</v>
      </c>
      <c r="C62">
        <v>-0.5358267949789971</v>
      </c>
      <c r="D62">
        <v>0.80901699437494756</v>
      </c>
    </row>
    <row r="63" spans="1:4" x14ac:dyDescent="0.15">
      <c r="A63">
        <v>-0.878</v>
      </c>
      <c r="B63">
        <v>0.19046633123119</v>
      </c>
      <c r="C63">
        <v>-0.54376048277879241</v>
      </c>
      <c r="D63">
        <v>0.81814971742502351</v>
      </c>
    </row>
    <row r="64" spans="1:4" x14ac:dyDescent="0.15">
      <c r="A64">
        <v>-0.876</v>
      </c>
      <c r="B64">
        <v>0.1935494680508604</v>
      </c>
      <c r="C64">
        <v>-0.5516458706284304</v>
      </c>
      <c r="D64">
        <v>0.82708057427456183</v>
      </c>
    </row>
    <row r="65" spans="1:4" x14ac:dyDescent="0.15">
      <c r="A65">
        <v>-0.874</v>
      </c>
      <c r="B65">
        <v>0.19663069461541999</v>
      </c>
      <c r="C65">
        <v>-0.55948225810216745</v>
      </c>
      <c r="D65">
        <v>0.83580736136827027</v>
      </c>
    </row>
    <row r="66" spans="1:4" x14ac:dyDescent="0.15">
      <c r="A66">
        <v>-0.872</v>
      </c>
      <c r="B66">
        <v>0.199709980514407</v>
      </c>
      <c r="C66">
        <v>-0.56726894912675641</v>
      </c>
      <c r="D66">
        <v>0.84432792550201508</v>
      </c>
    </row>
    <row r="67" spans="1:4" x14ac:dyDescent="0.15">
      <c r="A67">
        <v>-0.87</v>
      </c>
      <c r="B67">
        <v>0.20278729535651249</v>
      </c>
      <c r="C67">
        <v>-0.57500525204327879</v>
      </c>
      <c r="D67">
        <v>0.85264016435409262</v>
      </c>
    </row>
    <row r="68" spans="1:4" x14ac:dyDescent="0.15">
      <c r="A68">
        <v>-0.86799999999999999</v>
      </c>
      <c r="B68">
        <v>0.20586260876988141</v>
      </c>
      <c r="C68">
        <v>-0.58269047966857657</v>
      </c>
      <c r="D68">
        <v>0.86074202700394398</v>
      </c>
    </row>
    <row r="69" spans="1:4" x14ac:dyDescent="0.15">
      <c r="A69">
        <v>-0.86599999999999999</v>
      </c>
      <c r="B69">
        <v>0.20893589040241181</v>
      </c>
      <c r="C69">
        <v>-0.59032394935629451</v>
      </c>
      <c r="D69">
        <v>0.86863151443819153</v>
      </c>
    </row>
    <row r="70" spans="1:4" x14ac:dyDescent="0.15">
      <c r="A70">
        <v>-0.86399999999999999</v>
      </c>
      <c r="B70">
        <v>0.21200710992205471</v>
      </c>
      <c r="C70">
        <v>-0.59790498305751905</v>
      </c>
      <c r="D70">
        <v>0.87630668004386381</v>
      </c>
    </row>
    <row r="71" spans="1:4" x14ac:dyDescent="0.15">
      <c r="A71">
        <v>-0.86199999999999999</v>
      </c>
      <c r="B71">
        <v>0.21507623701711351</v>
      </c>
      <c r="C71">
        <v>-0.60543290738100186</v>
      </c>
      <c r="D71">
        <v>0.88376563008869358</v>
      </c>
    </row>
    <row r="72" spans="1:4" x14ac:dyDescent="0.15">
      <c r="A72">
        <v>-0.86</v>
      </c>
      <c r="B72">
        <v>0.2181432413965427</v>
      </c>
      <c r="C72">
        <v>-0.61290705365297649</v>
      </c>
      <c r="D72">
        <v>0.89100652418836801</v>
      </c>
    </row>
    <row r="73" spans="1:4" x14ac:dyDescent="0.15">
      <c r="A73">
        <v>-0.85799999999999998</v>
      </c>
      <c r="B73">
        <v>0.22120809279024731</v>
      </c>
      <c r="C73">
        <v>-0.62032675797655623</v>
      </c>
      <c r="D73">
        <v>0.89802757576061576</v>
      </c>
    </row>
    <row r="74" spans="1:4" x14ac:dyDescent="0.15">
      <c r="A74">
        <v>-0.85599999999999998</v>
      </c>
      <c r="B74">
        <v>0.2242707609493812</v>
      </c>
      <c r="C74">
        <v>-0.62769136129070091</v>
      </c>
      <c r="D74">
        <v>0.90482705246601958</v>
      </c>
    </row>
    <row r="75" spans="1:4" x14ac:dyDescent="0.15">
      <c r="A75">
        <v>-0.85399999999999998</v>
      </c>
      <c r="B75">
        <v>0.22733121564664641</v>
      </c>
      <c r="C75">
        <v>-0.63500020942876068</v>
      </c>
      <c r="D75">
        <v>0.91140327663544529</v>
      </c>
    </row>
    <row r="76" spans="1:4" x14ac:dyDescent="0.15">
      <c r="A76">
        <v>-0.85199999999999998</v>
      </c>
      <c r="B76">
        <v>0.2303894266765906</v>
      </c>
      <c r="C76">
        <v>-0.64225265317658464</v>
      </c>
      <c r="D76">
        <v>0.91775462568398147</v>
      </c>
    </row>
    <row r="77" spans="1:4" x14ac:dyDescent="0.15">
      <c r="A77">
        <v>-0.85</v>
      </c>
      <c r="B77">
        <v>0.2334453638559055</v>
      </c>
      <c r="C77">
        <v>-0.6494480483301841</v>
      </c>
      <c r="D77">
        <v>0.92387953251128707</v>
      </c>
    </row>
    <row r="78" spans="1:4" x14ac:dyDescent="0.15">
      <c r="A78">
        <v>-0.84799999999999998</v>
      </c>
      <c r="B78">
        <v>0.23649899702372479</v>
      </c>
      <c r="C78">
        <v>-0.65658575575295675</v>
      </c>
      <c r="D78">
        <v>0.92977648588825168</v>
      </c>
    </row>
    <row r="79" spans="1:4" x14ac:dyDescent="0.15">
      <c r="A79">
        <v>-0.84599999999999997</v>
      </c>
      <c r="B79">
        <v>0.23955029604192191</v>
      </c>
      <c r="C79">
        <v>-0.66366514143245869</v>
      </c>
      <c r="D79">
        <v>0.93544403082986749</v>
      </c>
    </row>
    <row r="80" spans="1:4" x14ac:dyDescent="0.15">
      <c r="A80">
        <v>-0.84399999999999997</v>
      </c>
      <c r="B80">
        <v>0.24259923079540749</v>
      </c>
      <c r="C80">
        <v>-0.67068557653672012</v>
      </c>
      <c r="D80">
        <v>0.94088076895422568</v>
      </c>
    </row>
    <row r="81" spans="1:4" x14ac:dyDescent="0.15">
      <c r="A81">
        <v>-0.84199999999999997</v>
      </c>
      <c r="B81">
        <v>0.2456457711924265</v>
      </c>
      <c r="C81">
        <v>-0.67764643747010256</v>
      </c>
      <c r="D81">
        <v>0.94608535882754541</v>
      </c>
    </row>
    <row r="82" spans="1:4" x14ac:dyDescent="0.15">
      <c r="A82">
        <v>-0.84</v>
      </c>
      <c r="B82">
        <v>0.24868988716485499</v>
      </c>
      <c r="C82">
        <v>-0.68454710592868895</v>
      </c>
      <c r="D82">
        <v>0.95105651629515364</v>
      </c>
    </row>
    <row r="83" spans="1:4" x14ac:dyDescent="0.15">
      <c r="A83">
        <v>-0.83799999999999997</v>
      </c>
      <c r="B83">
        <v>0.25173154866849728</v>
      </c>
      <c r="C83">
        <v>-0.69138696895520657</v>
      </c>
      <c r="D83">
        <v>0.95579301479833012</v>
      </c>
    </row>
    <row r="84" spans="1:4" x14ac:dyDescent="0.15">
      <c r="A84">
        <v>-0.83599999999999997</v>
      </c>
      <c r="B84">
        <v>0.25477072568338222</v>
      </c>
      <c r="C84">
        <v>-0.69816541899347306</v>
      </c>
      <c r="D84">
        <v>0.96029368567694329</v>
      </c>
    </row>
    <row r="85" spans="1:4" x14ac:dyDescent="0.15">
      <c r="A85">
        <v>-0.83399999999999996</v>
      </c>
      <c r="B85">
        <v>0.25780738821405991</v>
      </c>
      <c r="C85">
        <v>-0.70488185394236169</v>
      </c>
      <c r="D85">
        <v>0.9645574184577983</v>
      </c>
    </row>
    <row r="86" spans="1:4" x14ac:dyDescent="0.15">
      <c r="A86">
        <v>-0.83199999999999996</v>
      </c>
      <c r="B86">
        <v>0.260841506289897</v>
      </c>
      <c r="C86">
        <v>-0.71153567720928546</v>
      </c>
      <c r="D86">
        <v>0.9685831611286313</v>
      </c>
    </row>
    <row r="87" spans="1:4" x14ac:dyDescent="0.15">
      <c r="A87">
        <v>-0.83</v>
      </c>
      <c r="B87">
        <v>0.26387304996537297</v>
      </c>
      <c r="C87">
        <v>-0.71812629776318915</v>
      </c>
      <c r="D87">
        <v>0.97236992039767678</v>
      </c>
    </row>
    <row r="88" spans="1:4" x14ac:dyDescent="0.15">
      <c r="A88">
        <v>-0.82799999999999996</v>
      </c>
      <c r="B88">
        <v>0.26690198932037568</v>
      </c>
      <c r="C88">
        <v>-0.72465313018704691</v>
      </c>
      <c r="D88">
        <v>0.97591676193874755</v>
      </c>
    </row>
    <row r="89" spans="1:4" x14ac:dyDescent="0.15">
      <c r="A89">
        <v>-0.82599999999999996</v>
      </c>
      <c r="B89">
        <v>0.26992829446049649</v>
      </c>
      <c r="C89">
        <v>-0.7311155947298642</v>
      </c>
      <c r="D89">
        <v>0.97922281062176586</v>
      </c>
    </row>
    <row r="90" spans="1:4" x14ac:dyDescent="0.15">
      <c r="A90">
        <v>-0.82400000000000007</v>
      </c>
      <c r="B90">
        <v>0.27295193551732522</v>
      </c>
      <c r="C90">
        <v>-0.7375131173581736</v>
      </c>
      <c r="D90">
        <v>0.98228725072868861</v>
      </c>
    </row>
    <row r="91" spans="1:4" x14ac:dyDescent="0.15">
      <c r="A91">
        <v>-0.82200000000000006</v>
      </c>
      <c r="B91">
        <v>0.2759728826487457</v>
      </c>
      <c r="C91">
        <v>-0.743845129807025</v>
      </c>
      <c r="D91">
        <v>0.98510932615477387</v>
      </c>
    </row>
    <row r="92" spans="1:4" x14ac:dyDescent="0.15">
      <c r="A92">
        <v>-0.82000000000000006</v>
      </c>
      <c r="B92">
        <v>0.27899110603922928</v>
      </c>
      <c r="C92">
        <v>-0.75011106963045937</v>
      </c>
      <c r="D92">
        <v>0.98768834059513766</v>
      </c>
    </row>
    <row r="93" spans="1:4" x14ac:dyDescent="0.15">
      <c r="A93">
        <v>-0.81800000000000006</v>
      </c>
      <c r="B93">
        <v>0.28200657590012951</v>
      </c>
      <c r="C93">
        <v>-0.75631038025147168</v>
      </c>
      <c r="D93">
        <v>0.99002365771655754</v>
      </c>
    </row>
    <row r="94" spans="1:4" x14ac:dyDescent="0.15">
      <c r="A94">
        <v>-0.81600000000000006</v>
      </c>
      <c r="B94">
        <v>0.28501926246997622</v>
      </c>
      <c r="C94">
        <v>-0.76244251101144789</v>
      </c>
      <c r="D94">
        <v>0.99211470131447788</v>
      </c>
    </row>
    <row r="95" spans="1:4" x14ac:dyDescent="0.15">
      <c r="A95">
        <v>-0.81400000000000006</v>
      </c>
      <c r="B95">
        <v>0.28802913601476898</v>
      </c>
      <c r="C95">
        <v>-0.76850691721907649</v>
      </c>
      <c r="D95">
        <v>0.99396095545517971</v>
      </c>
    </row>
    <row r="96" spans="1:4" x14ac:dyDescent="0.15">
      <c r="A96">
        <v>-0.81200000000000006</v>
      </c>
      <c r="B96">
        <v>0.29103616682827171</v>
      </c>
      <c r="C96">
        <v>-0.77450306019873361</v>
      </c>
      <c r="D96">
        <v>0.99556196460308</v>
      </c>
    </row>
    <row r="97" spans="1:4" x14ac:dyDescent="0.15">
      <c r="A97">
        <v>-0.81</v>
      </c>
      <c r="B97">
        <v>0.29404032523230389</v>
      </c>
      <c r="C97">
        <v>-0.78043040733832969</v>
      </c>
      <c r="D97">
        <v>0.99691733373312796</v>
      </c>
    </row>
    <row r="98" spans="1:4" x14ac:dyDescent="0.15">
      <c r="A98">
        <v>-0.80800000000000005</v>
      </c>
      <c r="B98">
        <v>0.29704158157703492</v>
      </c>
      <c r="C98">
        <v>-0.78628843213661881</v>
      </c>
      <c r="D98">
        <v>0.99802672842827156</v>
      </c>
    </row>
    <row r="99" spans="1:4" x14ac:dyDescent="0.15">
      <c r="A99">
        <v>-0.80600000000000005</v>
      </c>
      <c r="B99">
        <v>0.30003990624127619</v>
      </c>
      <c r="C99">
        <v>-0.79207661424996711</v>
      </c>
      <c r="D99">
        <v>0.9988898749619699</v>
      </c>
    </row>
    <row r="100" spans="1:4" x14ac:dyDescent="0.15">
      <c r="A100">
        <v>-0.80400000000000005</v>
      </c>
      <c r="B100">
        <v>0.303035269632774</v>
      </c>
      <c r="C100">
        <v>-0.79779443953857099</v>
      </c>
      <c r="D100">
        <v>0.99950656036573149</v>
      </c>
    </row>
    <row r="101" spans="1:4" x14ac:dyDescent="0.15">
      <c r="A101">
        <v>-0.80200000000000005</v>
      </c>
      <c r="B101">
        <v>0.30602764218850081</v>
      </c>
      <c r="C101">
        <v>-0.8034414001121275</v>
      </c>
      <c r="D101">
        <v>0.99987663248166059</v>
      </c>
    </row>
    <row r="102" spans="1:4" x14ac:dyDescent="0.15">
      <c r="A102">
        <v>-0.8</v>
      </c>
      <c r="B102">
        <v>0.30901699437494751</v>
      </c>
      <c r="C102">
        <v>-0.80901699437494745</v>
      </c>
      <c r="D102">
        <v>1</v>
      </c>
    </row>
    <row r="103" spans="1:4" x14ac:dyDescent="0.15">
      <c r="A103">
        <v>-0.79800000000000004</v>
      </c>
      <c r="B103">
        <v>0.31200329668841492</v>
      </c>
      <c r="C103">
        <v>-0.81452072707050938</v>
      </c>
      <c r="D103">
        <v>0.99987663248166059</v>
      </c>
    </row>
    <row r="104" spans="1:4" x14ac:dyDescent="0.15">
      <c r="A104">
        <v>-0.79600000000000004</v>
      </c>
      <c r="B104">
        <v>0.31498651965530472</v>
      </c>
      <c r="C104">
        <v>-0.81995210932545226</v>
      </c>
      <c r="D104">
        <v>0.9995065603657316</v>
      </c>
    </row>
    <row r="105" spans="1:4" x14ac:dyDescent="0.15">
      <c r="A105">
        <v>-0.79400000000000004</v>
      </c>
      <c r="B105">
        <v>0.31796663383241092</v>
      </c>
      <c r="C105">
        <v>-0.82531065869299969</v>
      </c>
      <c r="D105">
        <v>0.99888987496197001</v>
      </c>
    </row>
    <row r="106" spans="1:4" x14ac:dyDescent="0.15">
      <c r="A106">
        <v>-0.79200000000000004</v>
      </c>
      <c r="B106">
        <v>0.32094360980720937</v>
      </c>
      <c r="C106">
        <v>-0.83059589919581267</v>
      </c>
      <c r="D106">
        <v>0.99802672842827156</v>
      </c>
    </row>
    <row r="107" spans="1:4" x14ac:dyDescent="0.15">
      <c r="A107">
        <v>-0.79</v>
      </c>
      <c r="B107">
        <v>0.3239174181981494</v>
      </c>
      <c r="C107">
        <v>-0.83580736136827016</v>
      </c>
      <c r="D107">
        <v>0.99691733373312796</v>
      </c>
    </row>
    <row r="108" spans="1:4" x14ac:dyDescent="0.15">
      <c r="A108">
        <v>-0.78800000000000003</v>
      </c>
      <c r="B108">
        <v>0.32688802965494251</v>
      </c>
      <c r="C108">
        <v>-0.84094458229816915</v>
      </c>
      <c r="D108">
        <v>0.99556196460308</v>
      </c>
    </row>
    <row r="109" spans="1:4" x14ac:dyDescent="0.15">
      <c r="A109">
        <v>-0.78600000000000003</v>
      </c>
      <c r="B109">
        <v>0.32985541485885289</v>
      </c>
      <c r="C109">
        <v>-0.84600710566784221</v>
      </c>
      <c r="D109">
        <v>0.99396095545517971</v>
      </c>
    </row>
    <row r="110" spans="1:4" x14ac:dyDescent="0.15">
      <c r="A110">
        <v>-0.78400000000000003</v>
      </c>
      <c r="B110">
        <v>0.33281954452298668</v>
      </c>
      <c r="C110">
        <v>-0.85099448179469184</v>
      </c>
      <c r="D110">
        <v>0.99211470131447776</v>
      </c>
    </row>
    <row r="111" spans="1:4" x14ac:dyDescent="0.15">
      <c r="A111">
        <v>-0.78200000000000003</v>
      </c>
      <c r="B111">
        <v>0.3357803893925807</v>
      </c>
      <c r="C111">
        <v>-0.85590626767113309</v>
      </c>
      <c r="D111">
        <v>0.99002365771655754</v>
      </c>
    </row>
    <row r="112" spans="1:4" x14ac:dyDescent="0.15">
      <c r="A112">
        <v>-0.78</v>
      </c>
      <c r="B112">
        <v>0.33873792024529148</v>
      </c>
      <c r="C112">
        <v>-0.86074202700394364</v>
      </c>
      <c r="D112">
        <v>0.98768834059513766</v>
      </c>
    </row>
    <row r="113" spans="1:4" x14ac:dyDescent="0.15">
      <c r="A113">
        <v>-0.77800000000000002</v>
      </c>
      <c r="B113">
        <v>0.34169210789148341</v>
      </c>
      <c r="C113">
        <v>-0.8655013302530189</v>
      </c>
      <c r="D113">
        <v>0.98510932615477387</v>
      </c>
    </row>
    <row r="114" spans="1:4" x14ac:dyDescent="0.15">
      <c r="A114">
        <v>-0.77600000000000002</v>
      </c>
      <c r="B114">
        <v>0.344642923174517</v>
      </c>
      <c r="C114">
        <v>-0.8701837546695258</v>
      </c>
      <c r="D114">
        <v>0.98228725072868872</v>
      </c>
    </row>
    <row r="115" spans="1:4" x14ac:dyDescent="0.15">
      <c r="A115">
        <v>-0.77400000000000002</v>
      </c>
      <c r="B115">
        <v>0.34759033697103697</v>
      </c>
      <c r="C115">
        <v>-0.87478888433345281</v>
      </c>
      <c r="D115">
        <v>0.97922281062176575</v>
      </c>
    </row>
    <row r="116" spans="1:4" x14ac:dyDescent="0.15">
      <c r="A116">
        <v>-0.77200000000000002</v>
      </c>
      <c r="B116">
        <v>0.35053432019125902</v>
      </c>
      <c r="C116">
        <v>-0.87931631019055623</v>
      </c>
      <c r="D116">
        <v>0.97591676193874743</v>
      </c>
    </row>
    <row r="117" spans="1:4" x14ac:dyDescent="0.15">
      <c r="A117">
        <v>-0.77</v>
      </c>
      <c r="B117">
        <v>0.35347484377925709</v>
      </c>
      <c r="C117">
        <v>-0.88376563008869358</v>
      </c>
      <c r="D117">
        <v>0.97236992039767667</v>
      </c>
    </row>
    <row r="118" spans="1:4" x14ac:dyDescent="0.15">
      <c r="A118">
        <v>-0.76800000000000002</v>
      </c>
      <c r="B118">
        <v>0.35641187871325081</v>
      </c>
      <c r="C118">
        <v>-0.88813644881354459</v>
      </c>
      <c r="D118">
        <v>0.96858316112863119</v>
      </c>
    </row>
    <row r="119" spans="1:4" x14ac:dyDescent="0.15">
      <c r="A119">
        <v>-0.76600000000000001</v>
      </c>
      <c r="B119">
        <v>0.35934539600589072</v>
      </c>
      <c r="C119">
        <v>-0.89242837812371789</v>
      </c>
      <c r="D119">
        <v>0.96455741845779797</v>
      </c>
    </row>
    <row r="120" spans="1:4" x14ac:dyDescent="0.15">
      <c r="A120">
        <v>-0.76400000000000001</v>
      </c>
      <c r="B120">
        <v>0.36227536670454569</v>
      </c>
      <c r="C120">
        <v>-0.89664103678523599</v>
      </c>
      <c r="D120">
        <v>0.96029368567694295</v>
      </c>
    </row>
    <row r="121" spans="1:4" x14ac:dyDescent="0.15">
      <c r="A121">
        <v>-0.76200000000000001</v>
      </c>
      <c r="B121">
        <v>0.36520176189158787</v>
      </c>
      <c r="C121">
        <v>-0.90077405060539817</v>
      </c>
      <c r="D121">
        <v>0.95579301479833001</v>
      </c>
    </row>
    <row r="122" spans="1:4" x14ac:dyDescent="0.15">
      <c r="A122">
        <v>-0.76</v>
      </c>
      <c r="B122">
        <v>0.36812455268467809</v>
      </c>
      <c r="C122">
        <v>-0.90482705246601947</v>
      </c>
      <c r="D122">
        <v>0.95105651629515353</v>
      </c>
    </row>
    <row r="123" spans="1:4" x14ac:dyDescent="0.15">
      <c r="A123">
        <v>-0.75800000000000001</v>
      </c>
      <c r="B123">
        <v>0.37104371023705102</v>
      </c>
      <c r="C123">
        <v>-0.90879968235604025</v>
      </c>
      <c r="D123">
        <v>0.9460853588275453</v>
      </c>
    </row>
    <row r="124" spans="1:4" x14ac:dyDescent="0.15">
      <c r="A124">
        <v>-0.75600000000000001</v>
      </c>
      <c r="B124">
        <v>0.37395920573780039</v>
      </c>
      <c r="C124">
        <v>-0.91269158740350287</v>
      </c>
      <c r="D124">
        <v>0.94088076895422545</v>
      </c>
    </row>
    <row r="125" spans="1:4" x14ac:dyDescent="0.15">
      <c r="A125">
        <v>-0.754</v>
      </c>
      <c r="B125">
        <v>0.37687101041216259</v>
      </c>
      <c r="C125">
        <v>-0.9165024219068979</v>
      </c>
      <c r="D125">
        <v>0.93544403082986738</v>
      </c>
    </row>
    <row r="126" spans="1:4" x14ac:dyDescent="0.15">
      <c r="A126">
        <v>-0.752</v>
      </c>
      <c r="B126">
        <v>0.37977909552180111</v>
      </c>
      <c r="C126">
        <v>-0.92023184736587049</v>
      </c>
      <c r="D126">
        <v>0.92977648588825146</v>
      </c>
    </row>
    <row r="127" spans="1:4" x14ac:dyDescent="0.15">
      <c r="A127">
        <v>-0.75</v>
      </c>
      <c r="B127">
        <v>0.38268343236508978</v>
      </c>
      <c r="C127">
        <v>-0.92387953251128685</v>
      </c>
      <c r="D127">
        <v>0.92387953251128652</v>
      </c>
    </row>
    <row r="128" spans="1:4" x14ac:dyDescent="0.15">
      <c r="A128">
        <v>-0.748</v>
      </c>
      <c r="B128">
        <v>0.38558399227739659</v>
      </c>
      <c r="C128">
        <v>-0.92744515333466127</v>
      </c>
      <c r="D128">
        <v>0.91775462568398092</v>
      </c>
    </row>
    <row r="129" spans="1:4" x14ac:dyDescent="0.15">
      <c r="A129">
        <v>-0.746</v>
      </c>
      <c r="B129">
        <v>0.38848074663136622</v>
      </c>
      <c r="C129">
        <v>-0.93092839311693587</v>
      </c>
      <c r="D129">
        <v>0.91140327663544507</v>
      </c>
    </row>
    <row r="130" spans="1:4" x14ac:dyDescent="0.15">
      <c r="A130">
        <v>-0.74399999999999999</v>
      </c>
      <c r="B130">
        <v>0.39137366683720248</v>
      </c>
      <c r="C130">
        <v>-0.93432894245661213</v>
      </c>
      <c r="D130">
        <v>0.90482705246601935</v>
      </c>
    </row>
    <row r="131" spans="1:4" x14ac:dyDescent="0.15">
      <c r="A131">
        <v>-0.74199999999999999</v>
      </c>
      <c r="B131">
        <v>0.39426272434295112</v>
      </c>
      <c r="C131">
        <v>-0.93764649929723565</v>
      </c>
      <c r="D131">
        <v>0.89802757576061554</v>
      </c>
    </row>
    <row r="132" spans="1:4" x14ac:dyDescent="0.15">
      <c r="A132">
        <v>-0.74</v>
      </c>
      <c r="B132">
        <v>0.39714789063478062</v>
      </c>
      <c r="C132">
        <v>-0.94088076895422557</v>
      </c>
      <c r="D132">
        <v>0.89100652418836779</v>
      </c>
    </row>
    <row r="133" spans="1:4" x14ac:dyDescent="0.15">
      <c r="A133">
        <v>-0.73799999999999999</v>
      </c>
      <c r="B133">
        <v>0.40002913723726469</v>
      </c>
      <c r="C133">
        <v>-0.94403146414104977</v>
      </c>
      <c r="D133">
        <v>0.88376563008869335</v>
      </c>
    </row>
    <row r="134" spans="1:4" x14ac:dyDescent="0.15">
      <c r="A134">
        <v>-0.73599999999999999</v>
      </c>
      <c r="B134">
        <v>0.40290643571366269</v>
      </c>
      <c r="C134">
        <v>-0.94709830499474434</v>
      </c>
      <c r="D134">
        <v>0.87630668004386358</v>
      </c>
    </row>
    <row r="135" spans="1:4" x14ac:dyDescent="0.15">
      <c r="A135">
        <v>-0.73399999999999999</v>
      </c>
      <c r="B135">
        <v>0.4057797576662</v>
      </c>
      <c r="C135">
        <v>-0.95008101910077181</v>
      </c>
      <c r="D135">
        <v>0.86863151443819131</v>
      </c>
    </row>
    <row r="136" spans="1:4" x14ac:dyDescent="0.15">
      <c r="A136">
        <v>-0.73199999999999998</v>
      </c>
      <c r="B136">
        <v>0.40864907473634909</v>
      </c>
      <c r="C136">
        <v>-0.95297934151721886</v>
      </c>
      <c r="D136">
        <v>0.86074202700394331</v>
      </c>
    </row>
    <row r="137" spans="1:4" x14ac:dyDescent="0.15">
      <c r="A137">
        <v>-0.73</v>
      </c>
      <c r="B137">
        <v>0.41151435860510888</v>
      </c>
      <c r="C137">
        <v>-0.95579301479833012</v>
      </c>
      <c r="D137">
        <v>0.85264016435409185</v>
      </c>
    </row>
    <row r="138" spans="1:4" x14ac:dyDescent="0.15">
      <c r="A138">
        <v>-0.72799999999999998</v>
      </c>
      <c r="B138">
        <v>0.41437558099328431</v>
      </c>
      <c r="C138">
        <v>-0.95852178901737595</v>
      </c>
      <c r="D138">
        <v>0.84432792550201474</v>
      </c>
    </row>
    <row r="139" spans="1:4" x14ac:dyDescent="0.15">
      <c r="A139">
        <v>-0.72599999999999998</v>
      </c>
      <c r="B139">
        <v>0.4172327136617654</v>
      </c>
      <c r="C139">
        <v>-0.961165421788852</v>
      </c>
      <c r="D139">
        <v>0.83580736136826994</v>
      </c>
    </row>
    <row r="140" spans="1:4" x14ac:dyDescent="0.15">
      <c r="A140">
        <v>-0.72399999999999998</v>
      </c>
      <c r="B140">
        <v>0.42008572841180641</v>
      </c>
      <c r="C140">
        <v>-0.96372367829000971</v>
      </c>
      <c r="D140">
        <v>0.82708057427456161</v>
      </c>
    </row>
    <row r="141" spans="1:4" x14ac:dyDescent="0.15">
      <c r="A141">
        <v>-0.72199999999999998</v>
      </c>
      <c r="B141">
        <v>0.42293459708530318</v>
      </c>
      <c r="C141">
        <v>-0.96619633128171478</v>
      </c>
      <c r="D141">
        <v>0.81814971742502329</v>
      </c>
    </row>
    <row r="142" spans="1:4" x14ac:dyDescent="0.15">
      <c r="A142">
        <v>-0.72</v>
      </c>
      <c r="B142">
        <v>0.42577929156507272</v>
      </c>
      <c r="C142">
        <v>-0.96858316112863119</v>
      </c>
      <c r="D142">
        <v>0.80901699437494734</v>
      </c>
    </row>
    <row r="143" spans="1:4" x14ac:dyDescent="0.15">
      <c r="A143">
        <v>-0.71799999999999997</v>
      </c>
      <c r="B143">
        <v>0.42861978377512838</v>
      </c>
      <c r="C143">
        <v>-0.97088395581873099</v>
      </c>
      <c r="D143">
        <v>0.79968465848709047</v>
      </c>
    </row>
    <row r="144" spans="1:4" x14ac:dyDescent="0.15">
      <c r="A144">
        <v>-0.71599999999999997</v>
      </c>
      <c r="B144">
        <v>0.43145604568095902</v>
      </c>
      <c r="C144">
        <v>-0.97309851098212663</v>
      </c>
      <c r="D144">
        <v>0.7901550123756903</v>
      </c>
    </row>
    <row r="145" spans="1:4" x14ac:dyDescent="0.15">
      <c r="A145">
        <v>-0.71399999999999997</v>
      </c>
      <c r="B145">
        <v>0.43428804928980469</v>
      </c>
      <c r="C145">
        <v>-0.97522662990922349</v>
      </c>
      <c r="D145">
        <v>0.78043040733832925</v>
      </c>
    </row>
    <row r="146" spans="1:4" x14ac:dyDescent="0.15">
      <c r="A146">
        <v>-0.71199999999999997</v>
      </c>
      <c r="B146">
        <v>0.43711576665093299</v>
      </c>
      <c r="C146">
        <v>-0.97726812356819348</v>
      </c>
      <c r="D146">
        <v>0.77051324277578881</v>
      </c>
    </row>
    <row r="147" spans="1:4" x14ac:dyDescent="0.15">
      <c r="A147">
        <v>-0.71</v>
      </c>
      <c r="B147">
        <v>0.43993916985591519</v>
      </c>
      <c r="C147">
        <v>-0.97922281062176586</v>
      </c>
      <c r="D147">
        <v>0.76040596560003049</v>
      </c>
    </row>
    <row r="148" spans="1:4" x14ac:dyDescent="0.15">
      <c r="A148">
        <v>-0.70799999999999996</v>
      </c>
      <c r="B148">
        <v>0.44275823103890172</v>
      </c>
      <c r="C148">
        <v>-0.98109051744333409</v>
      </c>
      <c r="D148">
        <v>0.75011106963045915</v>
      </c>
    </row>
    <row r="149" spans="1:4" x14ac:dyDescent="0.15">
      <c r="A149">
        <v>-0.70599999999999996</v>
      </c>
      <c r="B149">
        <v>0.44557292237689639</v>
      </c>
      <c r="C149">
        <v>-0.98287107813237928</v>
      </c>
      <c r="D149">
        <v>0.73963109497860935</v>
      </c>
    </row>
    <row r="150" spans="1:4" x14ac:dyDescent="0.15">
      <c r="A150">
        <v>-0.70399999999999996</v>
      </c>
      <c r="B150">
        <v>0.44838321609003251</v>
      </c>
      <c r="C150">
        <v>-0.98456433452920544</v>
      </c>
      <c r="D150">
        <v>0.72896862742141122</v>
      </c>
    </row>
    <row r="151" spans="1:4" x14ac:dyDescent="0.15">
      <c r="A151">
        <v>-0.70199999999999996</v>
      </c>
      <c r="B151">
        <v>0.45118908444184508</v>
      </c>
      <c r="C151">
        <v>-0.98617013622898886</v>
      </c>
      <c r="D151">
        <v>0.71812629776318859</v>
      </c>
    </row>
    <row r="152" spans="1:4" x14ac:dyDescent="0.15">
      <c r="A152">
        <v>-0.7</v>
      </c>
      <c r="B152">
        <v>0.4539904997395468</v>
      </c>
      <c r="C152">
        <v>-0.98768834059513777</v>
      </c>
      <c r="D152">
        <v>0.70710678118654735</v>
      </c>
    </row>
    <row r="153" spans="1:4" x14ac:dyDescent="0.15">
      <c r="A153">
        <v>-0.69799999999999995</v>
      </c>
      <c r="B153">
        <v>0.45678743433429952</v>
      </c>
      <c r="C153">
        <v>-0.9891188127719619</v>
      </c>
      <c r="D153">
        <v>0.69591279659231353</v>
      </c>
    </row>
    <row r="154" spans="1:4" x14ac:dyDescent="0.15">
      <c r="A154">
        <v>-0.69599999999999995</v>
      </c>
      <c r="B154">
        <v>0.45957986062148792</v>
      </c>
      <c r="C154">
        <v>-0.9904614256966513</v>
      </c>
      <c r="D154">
        <v>0.68454710592868795</v>
      </c>
    </row>
    <row r="155" spans="1:4" x14ac:dyDescent="0.15">
      <c r="A155">
        <v>-0.69399999999999995</v>
      </c>
      <c r="B155">
        <v>0.46236775104099193</v>
      </c>
      <c r="C155">
        <v>-0.9917160601105629</v>
      </c>
      <c r="D155">
        <v>0.67301251350977276</v>
      </c>
    </row>
    <row r="156" spans="1:4" x14ac:dyDescent="0.15">
      <c r="A156">
        <v>-0.69199999999999995</v>
      </c>
      <c r="B156">
        <v>0.46515107807745848</v>
      </c>
      <c r="C156">
        <v>-0.9928826045698137</v>
      </c>
      <c r="D156">
        <v>0.66131186532365127</v>
      </c>
    </row>
    <row r="157" spans="1:4" x14ac:dyDescent="0.15">
      <c r="A157">
        <v>-0.69</v>
      </c>
      <c r="B157">
        <v>0.46792981426057351</v>
      </c>
      <c r="C157">
        <v>-0.99396095545517971</v>
      </c>
      <c r="D157">
        <v>0.64944804833018321</v>
      </c>
    </row>
    <row r="158" spans="1:4" x14ac:dyDescent="0.15">
      <c r="A158">
        <v>-0.68799999999999994</v>
      </c>
      <c r="B158">
        <v>0.47070393216533268</v>
      </c>
      <c r="C158">
        <v>-0.99495101698130017</v>
      </c>
      <c r="D158">
        <v>0.6374239897486893</v>
      </c>
    </row>
    <row r="159" spans="1:4" x14ac:dyDescent="0.15">
      <c r="A159">
        <v>-0.68599999999999994</v>
      </c>
      <c r="B159">
        <v>0.47347340441231228</v>
      </c>
      <c r="C159">
        <v>-0.99585270120518576</v>
      </c>
      <c r="D159">
        <v>0.62524265633570475</v>
      </c>
    </row>
    <row r="160" spans="1:4" x14ac:dyDescent="0.15">
      <c r="A160">
        <v>-0.68399999999999994</v>
      </c>
      <c r="B160">
        <v>0.47623820366793912</v>
      </c>
      <c r="C160">
        <v>-0.99666592803402987</v>
      </c>
      <c r="D160">
        <v>0.61290705365297615</v>
      </c>
    </row>
    <row r="161" spans="1:4" x14ac:dyDescent="0.15">
      <c r="A161">
        <v>-0.68199999999999994</v>
      </c>
      <c r="B161">
        <v>0.47899830264476112</v>
      </c>
      <c r="C161">
        <v>-0.99739062523232369</v>
      </c>
      <c r="D161">
        <v>0.60042022532588379</v>
      </c>
    </row>
    <row r="162" spans="1:4" x14ac:dyDescent="0.15">
      <c r="A162">
        <v>-0.67999999999999994</v>
      </c>
      <c r="B162">
        <v>0.48175367410171532</v>
      </c>
      <c r="C162">
        <v>-0.99802672842827156</v>
      </c>
      <c r="D162">
        <v>0.58778525229247225</v>
      </c>
    </row>
    <row r="163" spans="1:4" x14ac:dyDescent="0.15">
      <c r="A163">
        <v>-0.67799999999999994</v>
      </c>
      <c r="B163">
        <v>0.48450429084439811</v>
      </c>
      <c r="C163">
        <v>-0.9985741811195098</v>
      </c>
      <c r="D163">
        <v>0.57500525204327779</v>
      </c>
    </row>
    <row r="164" spans="1:4" x14ac:dyDescent="0.15">
      <c r="A164">
        <v>-0.67599999999999993</v>
      </c>
      <c r="B164">
        <v>0.48725012572533238</v>
      </c>
      <c r="C164">
        <v>-0.99903293467812471</v>
      </c>
      <c r="D164">
        <v>0.56208337785212981</v>
      </c>
    </row>
    <row r="165" spans="1:4" x14ac:dyDescent="0.15">
      <c r="A165">
        <v>-0.67399999999999993</v>
      </c>
      <c r="B165">
        <v>0.48999115164423668</v>
      </c>
      <c r="C165">
        <v>-0.9994029483549729</v>
      </c>
      <c r="D165">
        <v>0.54902281799813102</v>
      </c>
    </row>
    <row r="166" spans="1:4" x14ac:dyDescent="0.15">
      <c r="A166">
        <v>-0.67199999999999993</v>
      </c>
      <c r="B166">
        <v>0.49272734154829168</v>
      </c>
      <c r="C166">
        <v>-0.99968418928329994</v>
      </c>
      <c r="D166">
        <v>0.53582679497899599</v>
      </c>
    </row>
    <row r="167" spans="1:4" x14ac:dyDescent="0.15">
      <c r="A167">
        <v>-0.66999999999999993</v>
      </c>
      <c r="B167">
        <v>0.49545866843240771</v>
      </c>
      <c r="C167">
        <v>-0.99987663248166059</v>
      </c>
      <c r="D167">
        <v>0.52249856471594835</v>
      </c>
    </row>
    <row r="168" spans="1:4" x14ac:dyDescent="0.15">
      <c r="A168">
        <v>-0.66799999999999993</v>
      </c>
      <c r="B168">
        <v>0.49818510533949112</v>
      </c>
      <c r="C168">
        <v>-0.99998026085613712</v>
      </c>
      <c r="D168">
        <v>0.50904141575037076</v>
      </c>
    </row>
    <row r="169" spans="1:4" x14ac:dyDescent="0.15">
      <c r="A169">
        <v>-0.66599999999999993</v>
      </c>
      <c r="B169">
        <v>0.50090662536070996</v>
      </c>
      <c r="C169">
        <v>-0.99999506520185821</v>
      </c>
      <c r="D169">
        <v>0.4954586684324071</v>
      </c>
    </row>
    <row r="170" spans="1:4" x14ac:dyDescent="0.15">
      <c r="A170">
        <v>-0.66399999999999992</v>
      </c>
      <c r="B170">
        <v>0.50362320163576091</v>
      </c>
      <c r="C170">
        <v>-0.99992104420381611</v>
      </c>
      <c r="D170">
        <v>0.48175367410171488</v>
      </c>
    </row>
    <row r="171" spans="1:4" x14ac:dyDescent="0.15">
      <c r="A171">
        <v>-0.66199999999999992</v>
      </c>
      <c r="B171">
        <v>0.50633480735313263</v>
      </c>
      <c r="C171">
        <v>-0.99975820443698404</v>
      </c>
      <c r="D171">
        <v>0.46792981426057229</v>
      </c>
    </row>
    <row r="172" spans="1:4" x14ac:dyDescent="0.15">
      <c r="A172">
        <v>-0.65999999999999992</v>
      </c>
      <c r="B172">
        <v>0.50904141575037143</v>
      </c>
      <c r="C172">
        <v>-0.9995065603657316</v>
      </c>
      <c r="D172">
        <v>0.45399049973954581</v>
      </c>
    </row>
    <row r="173" spans="1:4" x14ac:dyDescent="0.15">
      <c r="A173">
        <v>-0.65799999999999992</v>
      </c>
      <c r="B173">
        <v>0.51174300011434504</v>
      </c>
      <c r="C173">
        <v>-0.99916613434254009</v>
      </c>
      <c r="D173">
        <v>0.43993916985591419</v>
      </c>
    </row>
    <row r="174" spans="1:4" x14ac:dyDescent="0.15">
      <c r="A174">
        <v>-0.65599999999999992</v>
      </c>
      <c r="B174">
        <v>0.51443953378150664</v>
      </c>
      <c r="C174">
        <v>-0.99873695660601747</v>
      </c>
      <c r="D174">
        <v>0.42577929156507183</v>
      </c>
    </row>
    <row r="175" spans="1:4" x14ac:dyDescent="0.15">
      <c r="A175">
        <v>-0.65399999999999991</v>
      </c>
      <c r="B175">
        <v>0.51713099013815733</v>
      </c>
      <c r="C175">
        <v>-0.9982190652782118</v>
      </c>
      <c r="D175">
        <v>0.41151435860510799</v>
      </c>
    </row>
    <row r="176" spans="1:4" x14ac:dyDescent="0.15">
      <c r="A176">
        <v>-0.65199999999999991</v>
      </c>
      <c r="B176">
        <v>0.51981734262070967</v>
      </c>
      <c r="C176">
        <v>-0.99761250636122512</v>
      </c>
      <c r="D176">
        <v>0.39714789063478001</v>
      </c>
    </row>
    <row r="177" spans="1:4" x14ac:dyDescent="0.15">
      <c r="A177">
        <v>-0.64999999999999991</v>
      </c>
      <c r="B177">
        <v>0.52249856471594913</v>
      </c>
      <c r="C177">
        <v>-0.99691733373312796</v>
      </c>
      <c r="D177">
        <v>0.38268343236508923</v>
      </c>
    </row>
    <row r="178" spans="1:4" x14ac:dyDescent="0.15">
      <c r="A178">
        <v>-0.64800000000000002</v>
      </c>
      <c r="B178">
        <v>0.52517462996129571</v>
      </c>
      <c r="C178">
        <v>-0.9961336091431725</v>
      </c>
      <c r="D178">
        <v>0.36812455268467831</v>
      </c>
    </row>
    <row r="179" spans="1:4" x14ac:dyDescent="0.15">
      <c r="A179">
        <v>-0.64600000000000002</v>
      </c>
      <c r="B179">
        <v>0.52784551194506646</v>
      </c>
      <c r="C179">
        <v>-0.99526140220630832</v>
      </c>
      <c r="D179">
        <v>0.3534748437792567</v>
      </c>
    </row>
    <row r="180" spans="1:4" x14ac:dyDescent="0.15">
      <c r="A180">
        <v>-0.64400000000000002</v>
      </c>
      <c r="B180">
        <v>0.53051118430673416</v>
      </c>
      <c r="C180">
        <v>-0.99430079039699892</v>
      </c>
      <c r="D180">
        <v>0.33873792024529098</v>
      </c>
    </row>
    <row r="181" spans="1:4" x14ac:dyDescent="0.15">
      <c r="A181">
        <v>-0.64200000000000002</v>
      </c>
      <c r="B181">
        <v>0.5331716207371886</v>
      </c>
      <c r="C181">
        <v>-0.99325185904233937</v>
      </c>
      <c r="D181">
        <v>0.32391741819814912</v>
      </c>
    </row>
    <row r="182" spans="1:4" x14ac:dyDescent="0.15">
      <c r="A182">
        <v>-0.64</v>
      </c>
      <c r="B182">
        <v>0.53582679497899655</v>
      </c>
      <c r="C182">
        <v>-0.99211470131447788</v>
      </c>
      <c r="D182">
        <v>0.30901699437494717</v>
      </c>
    </row>
    <row r="183" spans="1:4" x14ac:dyDescent="0.15">
      <c r="A183">
        <v>-0.63800000000000001</v>
      </c>
      <c r="B183">
        <v>0.53847668082666011</v>
      </c>
      <c r="C183">
        <v>-0.99088941822233867</v>
      </c>
      <c r="D183">
        <v>0.29404032523230378</v>
      </c>
    </row>
    <row r="184" spans="1:4" x14ac:dyDescent="0.15">
      <c r="A184">
        <v>-0.63600000000000001</v>
      </c>
      <c r="B184">
        <v>0.54112125212687578</v>
      </c>
      <c r="C184">
        <v>-0.98957611860265093</v>
      </c>
      <c r="D184">
        <v>0.27899110603922922</v>
      </c>
    </row>
    <row r="185" spans="1:4" x14ac:dyDescent="0.15">
      <c r="A185">
        <v>-0.63400000000000001</v>
      </c>
      <c r="B185">
        <v>0.54376048277879252</v>
      </c>
      <c r="C185">
        <v>-0.98817491911028055</v>
      </c>
      <c r="D185">
        <v>0.26387304996537297</v>
      </c>
    </row>
    <row r="186" spans="1:4" x14ac:dyDescent="0.15">
      <c r="A186">
        <v>-0.63200000000000001</v>
      </c>
      <c r="B186">
        <v>0.54639434673426912</v>
      </c>
      <c r="C186">
        <v>-0.98668594420786804</v>
      </c>
      <c r="D186">
        <v>0.24868988716485491</v>
      </c>
    </row>
    <row r="187" spans="1:4" x14ac:dyDescent="0.15">
      <c r="A187">
        <v>-0.63</v>
      </c>
      <c r="B187">
        <v>0.5490228179981318</v>
      </c>
      <c r="C187">
        <v>-0.98510932615477387</v>
      </c>
      <c r="D187">
        <v>0.2334453638559057</v>
      </c>
    </row>
    <row r="188" spans="1:4" x14ac:dyDescent="0.15">
      <c r="A188">
        <v>-0.628</v>
      </c>
      <c r="B188">
        <v>0.55164587062843018</v>
      </c>
      <c r="C188">
        <v>-0.98344520499532972</v>
      </c>
      <c r="D188">
        <v>0.21814324139654201</v>
      </c>
    </row>
    <row r="189" spans="1:4" x14ac:dyDescent="0.15">
      <c r="A189">
        <v>-0.626</v>
      </c>
      <c r="B189">
        <v>0.55426347873669413</v>
      </c>
      <c r="C189">
        <v>-0.9816937285463988</v>
      </c>
      <c r="D189">
        <v>0.20278729535651199</v>
      </c>
    </row>
    <row r="190" spans="1:4" x14ac:dyDescent="0.15">
      <c r="A190">
        <v>-0.624</v>
      </c>
      <c r="B190">
        <v>0.55687561648818806</v>
      </c>
      <c r="C190">
        <v>-0.97985505238424686</v>
      </c>
      <c r="D190">
        <v>0.1873813145857243</v>
      </c>
    </row>
    <row r="191" spans="1:4" x14ac:dyDescent="0.15">
      <c r="A191">
        <v>-0.622</v>
      </c>
      <c r="B191">
        <v>0.55948225810216701</v>
      </c>
      <c r="C191">
        <v>-0.97792933983072172</v>
      </c>
      <c r="D191">
        <v>0.1719291002794093</v>
      </c>
    </row>
    <row r="192" spans="1:4" x14ac:dyDescent="0.15">
      <c r="A192">
        <v>-0.62</v>
      </c>
      <c r="B192">
        <v>0.56208337785213058</v>
      </c>
      <c r="C192">
        <v>-0.97591676193874732</v>
      </c>
      <c r="D192">
        <v>0.1564344650402307</v>
      </c>
    </row>
    <row r="193" spans="1:4" x14ac:dyDescent="0.15">
      <c r="A193">
        <v>-0.61799999999999999</v>
      </c>
      <c r="B193">
        <v>0.56467895006607705</v>
      </c>
      <c r="C193">
        <v>-0.97381749747712887</v>
      </c>
      <c r="D193">
        <v>0.14090123193758261</v>
      </c>
    </row>
    <row r="194" spans="1:4" x14ac:dyDescent="0.15">
      <c r="A194">
        <v>-0.61599999999999999</v>
      </c>
      <c r="B194">
        <v>0.56726894912675652</v>
      </c>
      <c r="C194">
        <v>-0.97163173291467386</v>
      </c>
      <c r="D194">
        <v>0.1253332335643042</v>
      </c>
    </row>
    <row r="195" spans="1:4" x14ac:dyDescent="0.15">
      <c r="A195">
        <v>-0.61399999999999999</v>
      </c>
      <c r="B195">
        <v>0.56985334947192379</v>
      </c>
      <c r="C195">
        <v>-0.96935966240362925</v>
      </c>
      <c r="D195">
        <v>0.10973431109104539</v>
      </c>
    </row>
    <row r="196" spans="1:4" x14ac:dyDescent="0.15">
      <c r="A196">
        <v>-0.61199999999999999</v>
      </c>
      <c r="B196">
        <v>0.572432125594591</v>
      </c>
      <c r="C196">
        <v>-0.967001487762435</v>
      </c>
      <c r="D196">
        <v>9.4108313318513603E-2</v>
      </c>
    </row>
    <row r="197" spans="1:4" x14ac:dyDescent="0.15">
      <c r="A197">
        <v>-0.61</v>
      </c>
      <c r="B197">
        <v>0.57500525204327857</v>
      </c>
      <c r="C197">
        <v>-0.96455741845779797</v>
      </c>
      <c r="D197">
        <v>7.8459095727844319E-2</v>
      </c>
    </row>
    <row r="198" spans="1:4" x14ac:dyDescent="0.15">
      <c r="A198">
        <v>-0.60799999999999998</v>
      </c>
      <c r="B198">
        <v>0.57757270342226763</v>
      </c>
      <c r="C198">
        <v>-0.96202767158608582</v>
      </c>
      <c r="D198">
        <v>6.2790519529312833E-2</v>
      </c>
    </row>
    <row r="199" spans="1:4" x14ac:dyDescent="0.15">
      <c r="A199">
        <v>-0.60599999999999998</v>
      </c>
      <c r="B199">
        <v>0.58013445439184941</v>
      </c>
      <c r="C199">
        <v>-0.95941247185404277</v>
      </c>
      <c r="D199">
        <v>4.7106450709642207E-2</v>
      </c>
    </row>
    <row r="200" spans="1:4" x14ac:dyDescent="0.15">
      <c r="A200">
        <v>-0.60399999999999998</v>
      </c>
      <c r="B200">
        <v>0.58269047966857612</v>
      </c>
      <c r="C200">
        <v>-0.95671205155883032</v>
      </c>
      <c r="D200">
        <v>3.1410759078127931E-2</v>
      </c>
    </row>
    <row r="201" spans="1:4" x14ac:dyDescent="0.15">
      <c r="A201">
        <v>-0.60199999999999998</v>
      </c>
      <c r="B201">
        <v>0.58524075402551023</v>
      </c>
      <c r="C201">
        <v>-0.95392665056739345</v>
      </c>
      <c r="D201">
        <v>1.5707317311820401E-2</v>
      </c>
    </row>
    <row r="202" spans="1:4" x14ac:dyDescent="0.15">
      <c r="A202">
        <v>-0.6</v>
      </c>
      <c r="B202">
        <v>0.58778525229247314</v>
      </c>
      <c r="C202">
        <v>-0.95105651629515353</v>
      </c>
      <c r="D202">
        <v>-1.8369701987210299E-16</v>
      </c>
    </row>
    <row r="203" spans="1:4" x14ac:dyDescent="0.15">
      <c r="A203">
        <v>-0.59799999999999998</v>
      </c>
      <c r="B203">
        <v>0.59032394935629462</v>
      </c>
      <c r="C203">
        <v>-0.94810190368403191</v>
      </c>
      <c r="D203">
        <v>-1.5707317311820769E-2</v>
      </c>
    </row>
    <row r="204" spans="1:4" x14ac:dyDescent="0.15">
      <c r="A204">
        <v>-0.59599999999999997</v>
      </c>
      <c r="B204">
        <v>0.59285682016105934</v>
      </c>
      <c r="C204">
        <v>-0.9450630751798047</v>
      </c>
      <c r="D204">
        <v>-3.1410759078128299E-2</v>
      </c>
    </row>
    <row r="205" spans="1:4" x14ac:dyDescent="0.15">
      <c r="A205">
        <v>-0.59399999999999997</v>
      </c>
      <c r="B205">
        <v>0.59538383970835507</v>
      </c>
      <c r="C205">
        <v>-0.94194030070879053</v>
      </c>
      <c r="D205">
        <v>-4.7106450709643463E-2</v>
      </c>
    </row>
    <row r="206" spans="1:4" x14ac:dyDescent="0.15">
      <c r="A206">
        <v>-0.59199999999999997</v>
      </c>
      <c r="B206">
        <v>0.59790498305751894</v>
      </c>
      <c r="C206">
        <v>-0.93873385765387396</v>
      </c>
      <c r="D206">
        <v>-6.2790519529314096E-2</v>
      </c>
    </row>
    <row r="207" spans="1:4" x14ac:dyDescent="0.15">
      <c r="A207">
        <v>-0.59</v>
      </c>
      <c r="B207">
        <v>0.60042022532588413</v>
      </c>
      <c r="C207">
        <v>-0.93544403082986727</v>
      </c>
      <c r="D207">
        <v>-7.8459095727845568E-2</v>
      </c>
    </row>
    <row r="208" spans="1:4" x14ac:dyDescent="0.15">
      <c r="A208">
        <v>-0.58799999999999997</v>
      </c>
      <c r="B208">
        <v>0.60292954168902479</v>
      </c>
      <c r="C208">
        <v>-0.93207111245821095</v>
      </c>
      <c r="D208">
        <v>-9.4108313318514852E-2</v>
      </c>
    </row>
    <row r="209" spans="1:4" x14ac:dyDescent="0.15">
      <c r="A209">
        <v>-0.58599999999999997</v>
      </c>
      <c r="B209">
        <v>0.60543290738100153</v>
      </c>
      <c r="C209">
        <v>-0.92861540214101712</v>
      </c>
      <c r="D209">
        <v>-0.1097343110910457</v>
      </c>
    </row>
    <row r="210" spans="1:4" x14ac:dyDescent="0.15">
      <c r="A210">
        <v>-0.58399999999999996</v>
      </c>
      <c r="B210">
        <v>0.60793029769460549</v>
      </c>
      <c r="C210">
        <v>-0.92507720683445793</v>
      </c>
      <c r="D210">
        <v>-0.12533323356430459</v>
      </c>
    </row>
    <row r="211" spans="1:4" x14ac:dyDescent="0.15">
      <c r="A211">
        <v>-0.58200000000000007</v>
      </c>
      <c r="B211">
        <v>0.61042168798160246</v>
      </c>
      <c r="C211">
        <v>-0.92145684082149859</v>
      </c>
      <c r="D211">
        <v>-0.14090123193758211</v>
      </c>
    </row>
    <row r="212" spans="1:4" x14ac:dyDescent="0.15">
      <c r="A212">
        <v>-0.58000000000000007</v>
      </c>
      <c r="B212">
        <v>0.61290705365297649</v>
      </c>
      <c r="C212">
        <v>-0.91775462568398136</v>
      </c>
      <c r="D212">
        <v>-0.1564344650402302</v>
      </c>
    </row>
    <row r="213" spans="1:4" x14ac:dyDescent="0.15">
      <c r="A213">
        <v>-0.57800000000000007</v>
      </c>
      <c r="B213">
        <v>0.61538637017917142</v>
      </c>
      <c r="C213">
        <v>-0.9139708902740612</v>
      </c>
      <c r="D213">
        <v>-0.17192910027940869</v>
      </c>
    </row>
    <row r="214" spans="1:4" x14ac:dyDescent="0.15">
      <c r="A214">
        <v>-0.57600000000000007</v>
      </c>
      <c r="B214">
        <v>0.61785961309033421</v>
      </c>
      <c r="C214">
        <v>-0.91010597068499577</v>
      </c>
      <c r="D214">
        <v>-0.1873813145857246</v>
      </c>
    </row>
    <row r="215" spans="1:4" x14ac:dyDescent="0.15">
      <c r="A215">
        <v>-0.57400000000000007</v>
      </c>
      <c r="B215">
        <v>0.62032675797655601</v>
      </c>
      <c r="C215">
        <v>-0.90616021022129001</v>
      </c>
      <c r="D215">
        <v>-0.20278729535651241</v>
      </c>
    </row>
    <row r="216" spans="1:4" x14ac:dyDescent="0.15">
      <c r="A216">
        <v>-0.57200000000000006</v>
      </c>
      <c r="B216">
        <v>0.62278778048811245</v>
      </c>
      <c r="C216">
        <v>-0.90213395936820284</v>
      </c>
      <c r="D216">
        <v>-0.2181432413965424</v>
      </c>
    </row>
    <row r="217" spans="1:4" x14ac:dyDescent="0.15">
      <c r="A217">
        <v>-0.57000000000000006</v>
      </c>
      <c r="B217">
        <v>0.62524265633570519</v>
      </c>
      <c r="C217">
        <v>-0.89802757576061576</v>
      </c>
      <c r="D217">
        <v>-0.23344536385590511</v>
      </c>
    </row>
    <row r="218" spans="1:4" x14ac:dyDescent="0.15">
      <c r="A218">
        <v>-0.56800000000000006</v>
      </c>
      <c r="B218">
        <v>0.62769136129070036</v>
      </c>
      <c r="C218">
        <v>-0.893841424151264</v>
      </c>
      <c r="D218">
        <v>-0.24868988716485441</v>
      </c>
    </row>
    <row r="219" spans="1:4" x14ac:dyDescent="0.15">
      <c r="A219">
        <v>-0.56600000000000006</v>
      </c>
      <c r="B219">
        <v>0.63013387118536901</v>
      </c>
      <c r="C219">
        <v>-0.88957587637833802</v>
      </c>
      <c r="D219">
        <v>-0.26387304996537247</v>
      </c>
    </row>
    <row r="220" spans="1:4" x14ac:dyDescent="0.15">
      <c r="A220">
        <v>-0.56400000000000006</v>
      </c>
      <c r="B220">
        <v>0.63257016191312443</v>
      </c>
      <c r="C220">
        <v>-0.88523131133245536</v>
      </c>
      <c r="D220">
        <v>-0.27899110603922872</v>
      </c>
    </row>
    <row r="221" spans="1:4" x14ac:dyDescent="0.15">
      <c r="A221">
        <v>-0.56200000000000006</v>
      </c>
      <c r="B221">
        <v>0.63500020942876068</v>
      </c>
      <c r="C221">
        <v>-0.88080811492300382</v>
      </c>
      <c r="D221">
        <v>-0.29404032523230328</v>
      </c>
    </row>
    <row r="222" spans="1:4" x14ac:dyDescent="0.15">
      <c r="A222">
        <v>-0.56000000000000005</v>
      </c>
      <c r="B222">
        <v>0.63742398974868963</v>
      </c>
      <c r="C222">
        <v>-0.87630668004386358</v>
      </c>
      <c r="D222">
        <v>-0.30901699437494762</v>
      </c>
    </row>
    <row r="223" spans="1:4" x14ac:dyDescent="0.15">
      <c r="A223">
        <v>-0.55800000000000005</v>
      </c>
      <c r="B223">
        <v>0.63984147895117838</v>
      </c>
      <c r="C223">
        <v>-0.871727406538509</v>
      </c>
      <c r="D223">
        <v>-0.32391741819814951</v>
      </c>
    </row>
    <row r="224" spans="1:4" x14ac:dyDescent="0.15">
      <c r="A224">
        <v>-0.55600000000000005</v>
      </c>
      <c r="B224">
        <v>0.64225265317658431</v>
      </c>
      <c r="C224">
        <v>-0.86707070116449003</v>
      </c>
      <c r="D224">
        <v>-0.33873792024529142</v>
      </c>
    </row>
    <row r="225" spans="1:4" x14ac:dyDescent="0.15">
      <c r="A225">
        <v>-0.55400000000000005</v>
      </c>
      <c r="B225">
        <v>0.64465748862759131</v>
      </c>
      <c r="C225">
        <v>-0.86233697755730399</v>
      </c>
      <c r="D225">
        <v>-0.35347484377925698</v>
      </c>
    </row>
    <row r="226" spans="1:4" x14ac:dyDescent="0.15">
      <c r="A226">
        <v>-0.55200000000000005</v>
      </c>
      <c r="B226">
        <v>0.64705596156944434</v>
      </c>
      <c r="C226">
        <v>-0.85752665619365231</v>
      </c>
      <c r="D226">
        <v>-0.36812455268467781</v>
      </c>
    </row>
    <row r="227" spans="1:4" x14ac:dyDescent="0.15">
      <c r="A227">
        <v>-0.55000000000000004</v>
      </c>
      <c r="B227">
        <v>0.64944804833018355</v>
      </c>
      <c r="C227">
        <v>-0.85264016435409218</v>
      </c>
      <c r="D227">
        <v>-0.3826834323650895</v>
      </c>
    </row>
    <row r="228" spans="1:4" x14ac:dyDescent="0.15">
      <c r="A228">
        <v>-0.54800000000000004</v>
      </c>
      <c r="B228">
        <v>0.65183372530087869</v>
      </c>
      <c r="C228">
        <v>-0.84767793608508324</v>
      </c>
      <c r="D228">
        <v>-0.39714789063478029</v>
      </c>
    </row>
    <row r="229" spans="1:4" x14ac:dyDescent="0.15">
      <c r="A229">
        <v>-0.54600000000000004</v>
      </c>
      <c r="B229">
        <v>0.65421296893586101</v>
      </c>
      <c r="C229">
        <v>-0.84264041216043228</v>
      </c>
      <c r="D229">
        <v>-0.41151435860510838</v>
      </c>
    </row>
    <row r="230" spans="1:4" x14ac:dyDescent="0.15">
      <c r="A230">
        <v>-0.54400000000000004</v>
      </c>
      <c r="B230">
        <v>0.65658575575295641</v>
      </c>
      <c r="C230">
        <v>-0.83752804004214165</v>
      </c>
      <c r="D230">
        <v>-0.42577929156507222</v>
      </c>
    </row>
    <row r="231" spans="1:4" x14ac:dyDescent="0.15">
      <c r="A231">
        <v>-0.54200000000000004</v>
      </c>
      <c r="B231">
        <v>0.65895206233371695</v>
      </c>
      <c r="C231">
        <v>-0.83234127384066348</v>
      </c>
      <c r="D231">
        <v>-0.43993916985591541</v>
      </c>
    </row>
    <row r="232" spans="1:4" x14ac:dyDescent="0.15">
      <c r="A232">
        <v>-0.54</v>
      </c>
      <c r="B232">
        <v>0.66131186532365183</v>
      </c>
      <c r="C232">
        <v>-0.82708057427456194</v>
      </c>
      <c r="D232">
        <v>-0.45399049973954692</v>
      </c>
    </row>
    <row r="233" spans="1:4" x14ac:dyDescent="0.15">
      <c r="A233">
        <v>-0.53800000000000003</v>
      </c>
      <c r="B233">
        <v>0.66366514143245847</v>
      </c>
      <c r="C233">
        <v>-0.82174640862959014</v>
      </c>
      <c r="D233">
        <v>-0.46792981426057351</v>
      </c>
    </row>
    <row r="234" spans="1:4" x14ac:dyDescent="0.15">
      <c r="A234">
        <v>-0.53600000000000003</v>
      </c>
      <c r="B234">
        <v>0.66601186743425156</v>
      </c>
      <c r="C234">
        <v>-0.81633925071718394</v>
      </c>
      <c r="D234">
        <v>-0.48175367410171532</v>
      </c>
    </row>
    <row r="235" spans="1:4" x14ac:dyDescent="0.15">
      <c r="A235">
        <v>-0.53400000000000003</v>
      </c>
      <c r="B235">
        <v>0.66835202016779305</v>
      </c>
      <c r="C235">
        <v>-0.81085958083237353</v>
      </c>
      <c r="D235">
        <v>-0.49545866843240738</v>
      </c>
    </row>
    <row r="236" spans="1:4" x14ac:dyDescent="0.15">
      <c r="A236">
        <v>-0.53200000000000003</v>
      </c>
      <c r="B236">
        <v>0.67068557653672001</v>
      </c>
      <c r="C236">
        <v>-0.80530788571112188</v>
      </c>
      <c r="D236">
        <v>-0.5090414157503711</v>
      </c>
    </row>
    <row r="237" spans="1:4" x14ac:dyDescent="0.15">
      <c r="A237">
        <v>-0.53</v>
      </c>
      <c r="B237">
        <v>0.67301251350977331</v>
      </c>
      <c r="C237">
        <v>-0.79968465848709047</v>
      </c>
      <c r="D237">
        <v>-0.52249856471594858</v>
      </c>
    </row>
    <row r="238" spans="1:4" x14ac:dyDescent="0.15">
      <c r="A238">
        <v>-0.52800000000000002</v>
      </c>
      <c r="B238">
        <v>0.67533280812102436</v>
      </c>
      <c r="C238">
        <v>-0.79399039864783538</v>
      </c>
      <c r="D238">
        <v>-0.53582679497899632</v>
      </c>
    </row>
    <row r="239" spans="1:4" x14ac:dyDescent="0.15">
      <c r="A239">
        <v>-0.52600000000000002</v>
      </c>
      <c r="B239">
        <v>0.67764643747010223</v>
      </c>
      <c r="C239">
        <v>-0.78822561199043994</v>
      </c>
      <c r="D239">
        <v>-0.54902281799813135</v>
      </c>
    </row>
    <row r="240" spans="1:4" x14ac:dyDescent="0.15">
      <c r="A240">
        <v>-0.52400000000000002</v>
      </c>
      <c r="B240">
        <v>0.67995337872241923</v>
      </c>
      <c r="C240">
        <v>-0.7823908105765881</v>
      </c>
      <c r="D240">
        <v>-0.56208337785213092</v>
      </c>
    </row>
    <row r="241" spans="1:4" x14ac:dyDescent="0.15">
      <c r="A241">
        <v>-0.52200000000000002</v>
      </c>
      <c r="B241">
        <v>0.68225360910939636</v>
      </c>
      <c r="C241">
        <v>-0.77648651268707869</v>
      </c>
      <c r="D241">
        <v>-0.57500525204327879</v>
      </c>
    </row>
    <row r="242" spans="1:4" x14ac:dyDescent="0.15">
      <c r="A242">
        <v>-0.52</v>
      </c>
      <c r="B242">
        <v>0.68454710592868862</v>
      </c>
      <c r="C242">
        <v>-0.77051324277578914</v>
      </c>
      <c r="D242">
        <v>-0.58778525229247325</v>
      </c>
    </row>
    <row r="243" spans="1:4" x14ac:dyDescent="0.15">
      <c r="A243">
        <v>-0.51800000000000002</v>
      </c>
      <c r="B243">
        <v>0.68683384654440827</v>
      </c>
      <c r="C243">
        <v>-0.76447153142309154</v>
      </c>
      <c r="D243">
        <v>-0.60042022532588413</v>
      </c>
    </row>
    <row r="244" spans="1:4" x14ac:dyDescent="0.15">
      <c r="A244">
        <v>-0.51600000000000001</v>
      </c>
      <c r="B244">
        <v>0.68911380838734848</v>
      </c>
      <c r="C244">
        <v>-0.75836191528872199</v>
      </c>
      <c r="D244">
        <v>-0.61290705365297649</v>
      </c>
    </row>
    <row r="245" spans="1:4" x14ac:dyDescent="0.15">
      <c r="A245">
        <v>-0.51400000000000001</v>
      </c>
      <c r="B245">
        <v>0.69138696895520646</v>
      </c>
      <c r="C245">
        <v>-0.75218493706411127</v>
      </c>
      <c r="D245">
        <v>-0.62524265633570508</v>
      </c>
    </row>
    <row r="246" spans="1:4" x14ac:dyDescent="0.15">
      <c r="A246">
        <v>-0.51200000000000001</v>
      </c>
      <c r="B246">
        <v>0.69365330581280493</v>
      </c>
      <c r="C246">
        <v>-0.74594114542418211</v>
      </c>
      <c r="D246">
        <v>-0.63742398974868952</v>
      </c>
    </row>
    <row r="247" spans="1:4" x14ac:dyDescent="0.15">
      <c r="A247">
        <v>-0.51</v>
      </c>
      <c r="B247">
        <v>0.69591279659231431</v>
      </c>
      <c r="C247">
        <v>-0.73963109497860968</v>
      </c>
      <c r="D247">
        <v>-0.64944804833018344</v>
      </c>
    </row>
    <row r="248" spans="1:4" x14ac:dyDescent="0.15">
      <c r="A248">
        <v>-0.50800000000000001</v>
      </c>
      <c r="B248">
        <v>0.69816541899347273</v>
      </c>
      <c r="C248">
        <v>-0.73325534622255983</v>
      </c>
      <c r="D248">
        <v>-0.66131186532365194</v>
      </c>
    </row>
    <row r="249" spans="1:4" x14ac:dyDescent="0.15">
      <c r="A249">
        <v>-0.50600000000000001</v>
      </c>
      <c r="B249">
        <v>0.70041115078380634</v>
      </c>
      <c r="C249">
        <v>-0.72681446548690276</v>
      </c>
      <c r="D249">
        <v>-0.67301251350977331</v>
      </c>
    </row>
    <row r="250" spans="1:4" x14ac:dyDescent="0.15">
      <c r="A250">
        <v>-0.504</v>
      </c>
      <c r="B250">
        <v>0.70264996979884919</v>
      </c>
      <c r="C250">
        <v>-0.72030902488790693</v>
      </c>
      <c r="D250">
        <v>-0.68454710592868895</v>
      </c>
    </row>
    <row r="251" spans="1:4" x14ac:dyDescent="0.15">
      <c r="A251">
        <v>-0.502</v>
      </c>
      <c r="B251">
        <v>0.70488185394236136</v>
      </c>
      <c r="C251">
        <v>-0.71373960227642119</v>
      </c>
      <c r="D251">
        <v>-0.69591279659231453</v>
      </c>
    </row>
    <row r="252" spans="1:4" x14ac:dyDescent="0.15">
      <c r="A252">
        <v>-0.5</v>
      </c>
      <c r="B252">
        <v>0.70710678118654757</v>
      </c>
      <c r="C252">
        <v>-0.70710678118654746</v>
      </c>
      <c r="D252">
        <v>-0.70710678118654768</v>
      </c>
    </row>
    <row r="253" spans="1:4" x14ac:dyDescent="0.15">
      <c r="A253">
        <v>-0.498</v>
      </c>
      <c r="B253">
        <v>0.70932472957227399</v>
      </c>
      <c r="C253">
        <v>-0.70041115078380634</v>
      </c>
      <c r="D253">
        <v>-0.71812629776318893</v>
      </c>
    </row>
    <row r="254" spans="1:4" x14ac:dyDescent="0.15">
      <c r="A254">
        <v>-0.496</v>
      </c>
      <c r="B254">
        <v>0.71153567720928534</v>
      </c>
      <c r="C254">
        <v>-0.69365330581280471</v>
      </c>
      <c r="D254">
        <v>-0.72896862742141155</v>
      </c>
    </row>
    <row r="255" spans="1:4" x14ac:dyDescent="0.15">
      <c r="A255">
        <v>-0.49399999999999999</v>
      </c>
      <c r="B255">
        <v>0.7137396022764213</v>
      </c>
      <c r="C255">
        <v>-0.68683384654440816</v>
      </c>
      <c r="D255">
        <v>-0.7396310949786099</v>
      </c>
    </row>
    <row r="256" spans="1:4" x14ac:dyDescent="0.15">
      <c r="A256">
        <v>-0.49199999999999999</v>
      </c>
      <c r="B256">
        <v>0.71593648302183122</v>
      </c>
      <c r="C256">
        <v>-0.67995337872241923</v>
      </c>
      <c r="D256">
        <v>-0.7501110696304597</v>
      </c>
    </row>
    <row r="257" spans="1:4" x14ac:dyDescent="0.15">
      <c r="A257">
        <v>-0.49</v>
      </c>
      <c r="B257">
        <v>0.71812629776318893</v>
      </c>
      <c r="C257">
        <v>-0.67301251350977309</v>
      </c>
      <c r="D257">
        <v>-0.76040596560003104</v>
      </c>
    </row>
    <row r="258" spans="1:4" x14ac:dyDescent="0.15">
      <c r="A258">
        <v>-0.48799999999999999</v>
      </c>
      <c r="B258">
        <v>0.72030902488790693</v>
      </c>
      <c r="C258">
        <v>-0.66601186743425156</v>
      </c>
      <c r="D258">
        <v>-0.77051324277578925</v>
      </c>
    </row>
    <row r="259" spans="1:4" x14ac:dyDescent="0.15">
      <c r="A259">
        <v>-0.48599999999999999</v>
      </c>
      <c r="B259">
        <v>0.72248464285334979</v>
      </c>
      <c r="C259">
        <v>-0.65895206233371695</v>
      </c>
      <c r="D259">
        <v>-0.78043040733833002</v>
      </c>
    </row>
    <row r="260" spans="1:4" x14ac:dyDescent="0.15">
      <c r="A260">
        <v>-0.48399999999999999</v>
      </c>
      <c r="B260">
        <v>0.72465313018704669</v>
      </c>
      <c r="C260">
        <v>-0.65183372530087857</v>
      </c>
      <c r="D260">
        <v>-0.79015501237569052</v>
      </c>
    </row>
    <row r="261" spans="1:4" x14ac:dyDescent="0.15">
      <c r="A261">
        <v>-0.48199999999999998</v>
      </c>
      <c r="B261">
        <v>0.72681446548690287</v>
      </c>
      <c r="C261">
        <v>-0.6446574886275912</v>
      </c>
      <c r="D261">
        <v>-0.79968465848709069</v>
      </c>
    </row>
    <row r="262" spans="1:4" x14ac:dyDescent="0.15">
      <c r="A262">
        <v>-0.48</v>
      </c>
      <c r="B262">
        <v>0.72896862742141155</v>
      </c>
      <c r="C262">
        <v>-0.63742398974868975</v>
      </c>
      <c r="D262">
        <v>-0.80901699437494745</v>
      </c>
    </row>
    <row r="263" spans="1:4" x14ac:dyDescent="0.15">
      <c r="A263">
        <v>-0.47799999999999998</v>
      </c>
      <c r="B263">
        <v>0.7311155947298642</v>
      </c>
      <c r="C263">
        <v>-0.6301338711853689</v>
      </c>
      <c r="D263">
        <v>-0.81814971742502374</v>
      </c>
    </row>
    <row r="264" spans="1:4" x14ac:dyDescent="0.15">
      <c r="A264">
        <v>-0.47599999999999998</v>
      </c>
      <c r="B264">
        <v>0.73325534622256006</v>
      </c>
      <c r="C264">
        <v>-0.62278778048811234</v>
      </c>
      <c r="D264">
        <v>-0.82708057427456205</v>
      </c>
    </row>
    <row r="265" spans="1:4" x14ac:dyDescent="0.15">
      <c r="A265">
        <v>-0.47399999999999998</v>
      </c>
      <c r="B265">
        <v>0.73538786078101592</v>
      </c>
      <c r="C265">
        <v>-0.61538637017917153</v>
      </c>
      <c r="D265">
        <v>-0.83580736136827039</v>
      </c>
    </row>
    <row r="266" spans="1:4" x14ac:dyDescent="0.15">
      <c r="A266">
        <v>-0.47199999999999998</v>
      </c>
      <c r="B266">
        <v>0.73751311735817393</v>
      </c>
      <c r="C266">
        <v>-0.60793029769460516</v>
      </c>
      <c r="D266">
        <v>-0.84432792550201519</v>
      </c>
    </row>
    <row r="267" spans="1:4" x14ac:dyDescent="0.15">
      <c r="A267">
        <v>-0.47</v>
      </c>
      <c r="B267">
        <v>0.73963109497860979</v>
      </c>
      <c r="C267">
        <v>-0.60042022532588391</v>
      </c>
      <c r="D267">
        <v>-0.85264016435409229</v>
      </c>
    </row>
    <row r="268" spans="1:4" x14ac:dyDescent="0.15">
      <c r="A268">
        <v>-0.46800000000000003</v>
      </c>
      <c r="B268">
        <v>0.74174177273873931</v>
      </c>
      <c r="C268">
        <v>-0.59285682016105923</v>
      </c>
      <c r="D268">
        <v>-0.86074202700394387</v>
      </c>
    </row>
    <row r="269" spans="1:4" x14ac:dyDescent="0.15">
      <c r="A269">
        <v>-0.46600000000000003</v>
      </c>
      <c r="B269">
        <v>0.74384512980702511</v>
      </c>
      <c r="C269">
        <v>-0.58524075402550979</v>
      </c>
      <c r="D269">
        <v>-0.86863151443819142</v>
      </c>
    </row>
    <row r="270" spans="1:4" x14ac:dyDescent="0.15">
      <c r="A270">
        <v>-0.46400000000000002</v>
      </c>
      <c r="B270">
        <v>0.74594114542418222</v>
      </c>
      <c r="C270">
        <v>-0.57757270342226741</v>
      </c>
      <c r="D270">
        <v>-0.87630668004386369</v>
      </c>
    </row>
    <row r="271" spans="1:4" x14ac:dyDescent="0.15">
      <c r="A271">
        <v>-0.46200000000000002</v>
      </c>
      <c r="B271">
        <v>0.7480297989033825</v>
      </c>
      <c r="C271">
        <v>-0.56985334947192379</v>
      </c>
      <c r="D271">
        <v>-0.88376563008869358</v>
      </c>
    </row>
    <row r="272" spans="1:4" x14ac:dyDescent="0.15">
      <c r="A272">
        <v>-0.46</v>
      </c>
      <c r="B272">
        <v>0.75011106963045959</v>
      </c>
      <c r="C272">
        <v>-0.56208337785213036</v>
      </c>
      <c r="D272">
        <v>-0.89100652418836812</v>
      </c>
    </row>
    <row r="273" spans="1:4" x14ac:dyDescent="0.15">
      <c r="A273">
        <v>-0.45800000000000002</v>
      </c>
      <c r="B273">
        <v>0.75218493706411149</v>
      </c>
      <c r="C273">
        <v>-0.5542634787366939</v>
      </c>
      <c r="D273">
        <v>-0.89802757576061587</v>
      </c>
    </row>
    <row r="274" spans="1:4" x14ac:dyDescent="0.15">
      <c r="A274">
        <v>-0.45600000000000002</v>
      </c>
      <c r="B274">
        <v>0.75425138073610387</v>
      </c>
      <c r="C274">
        <v>-0.54639434673426901</v>
      </c>
      <c r="D274">
        <v>-0.90482705246601969</v>
      </c>
    </row>
    <row r="275" spans="1:4" x14ac:dyDescent="0.15">
      <c r="A275">
        <v>-0.45400000000000001</v>
      </c>
      <c r="B275">
        <v>0.75631038025147201</v>
      </c>
      <c r="C275">
        <v>-0.53847668082665989</v>
      </c>
      <c r="D275">
        <v>-0.9114032766354454</v>
      </c>
    </row>
    <row r="276" spans="1:4" x14ac:dyDescent="0.15">
      <c r="A276">
        <v>-0.45200000000000001</v>
      </c>
      <c r="B276">
        <v>0.75836191528872188</v>
      </c>
      <c r="C276">
        <v>-0.53051118430673383</v>
      </c>
      <c r="D276">
        <v>-0.91775462568398136</v>
      </c>
    </row>
    <row r="277" spans="1:4" x14ac:dyDescent="0.15">
      <c r="A277">
        <v>-0.45</v>
      </c>
      <c r="B277">
        <v>0.76040596560003104</v>
      </c>
      <c r="C277">
        <v>-0.5224985647159488</v>
      </c>
      <c r="D277">
        <v>-0.92387953251128696</v>
      </c>
    </row>
    <row r="278" spans="1:4" x14ac:dyDescent="0.15">
      <c r="A278">
        <v>-0.44800000000000001</v>
      </c>
      <c r="B278">
        <v>0.76244251101144789</v>
      </c>
      <c r="C278">
        <v>-0.51443953378150609</v>
      </c>
      <c r="D278">
        <v>-0.92977648588825157</v>
      </c>
    </row>
    <row r="279" spans="1:4" x14ac:dyDescent="0.15">
      <c r="A279">
        <v>-0.44600000000000001</v>
      </c>
      <c r="B279">
        <v>0.76447153142309165</v>
      </c>
      <c r="C279">
        <v>-0.5063348073531323</v>
      </c>
      <c r="D279">
        <v>-0.93544403082986749</v>
      </c>
    </row>
    <row r="280" spans="1:4" x14ac:dyDescent="0.15">
      <c r="A280">
        <v>-0.44400000000000001</v>
      </c>
      <c r="B280">
        <v>0.76649300680934995</v>
      </c>
      <c r="C280">
        <v>-0.49818510533949067</v>
      </c>
      <c r="D280">
        <v>-0.94088076895422557</v>
      </c>
    </row>
    <row r="281" spans="1:4" x14ac:dyDescent="0.15">
      <c r="A281">
        <v>-0.44199999999999989</v>
      </c>
      <c r="B281">
        <v>0.76850691721907671</v>
      </c>
      <c r="C281">
        <v>-0.48999115164423618</v>
      </c>
      <c r="D281">
        <v>-0.94608535882754552</v>
      </c>
    </row>
    <row r="282" spans="1:4" x14ac:dyDescent="0.15">
      <c r="A282">
        <v>-0.43999999999999989</v>
      </c>
      <c r="B282">
        <v>0.77051324277578936</v>
      </c>
      <c r="C282">
        <v>-0.48175367410171499</v>
      </c>
      <c r="D282">
        <v>-0.95105651629515375</v>
      </c>
    </row>
    <row r="283" spans="1:4" x14ac:dyDescent="0.15">
      <c r="A283">
        <v>-0.43799999999999989</v>
      </c>
      <c r="B283">
        <v>0.77251196367786445</v>
      </c>
      <c r="C283">
        <v>-0.47347340441231173</v>
      </c>
      <c r="D283">
        <v>-0.95579301479833023</v>
      </c>
    </row>
    <row r="284" spans="1:4" x14ac:dyDescent="0.15">
      <c r="A284">
        <v>-0.43599999999999989</v>
      </c>
      <c r="B284">
        <v>0.77450306019873394</v>
      </c>
      <c r="C284">
        <v>-0.46515107807745798</v>
      </c>
      <c r="D284">
        <v>-0.96029368567694318</v>
      </c>
    </row>
    <row r="285" spans="1:4" x14ac:dyDescent="0.15">
      <c r="A285">
        <v>-0.43399999999999989</v>
      </c>
      <c r="B285">
        <v>0.77648651268707869</v>
      </c>
      <c r="C285">
        <v>-0.45678743433429919</v>
      </c>
      <c r="D285">
        <v>-0.9645574184577983</v>
      </c>
    </row>
    <row r="286" spans="1:4" x14ac:dyDescent="0.15">
      <c r="A286">
        <v>-0.43199999999999988</v>
      </c>
      <c r="B286">
        <v>0.77846230156702356</v>
      </c>
      <c r="C286">
        <v>-0.44838321609003168</v>
      </c>
      <c r="D286">
        <v>-0.9685831611286313</v>
      </c>
    </row>
    <row r="287" spans="1:4" x14ac:dyDescent="0.15">
      <c r="A287">
        <v>-0.42999999999999988</v>
      </c>
      <c r="B287">
        <v>0.7804304073383298</v>
      </c>
      <c r="C287">
        <v>-0.43993916985591469</v>
      </c>
      <c r="D287">
        <v>-0.97236992039767678</v>
      </c>
    </row>
    <row r="288" spans="1:4" x14ac:dyDescent="0.15">
      <c r="A288">
        <v>-0.42799999999999988</v>
      </c>
      <c r="B288">
        <v>0.78239081057658821</v>
      </c>
      <c r="C288">
        <v>-0.43145604568095869</v>
      </c>
      <c r="D288">
        <v>-0.97591676193874755</v>
      </c>
    </row>
    <row r="289" spans="1:4" x14ac:dyDescent="0.15">
      <c r="A289">
        <v>-0.42599999999999988</v>
      </c>
      <c r="B289">
        <v>0.78434349193341013</v>
      </c>
      <c r="C289">
        <v>-0.42293459708530268</v>
      </c>
      <c r="D289">
        <v>-0.97922281062176597</v>
      </c>
    </row>
    <row r="290" spans="1:4" x14ac:dyDescent="0.15">
      <c r="A290">
        <v>-0.42399999999999988</v>
      </c>
      <c r="B290">
        <v>0.78628843213661903</v>
      </c>
      <c r="C290">
        <v>-0.41437558099328381</v>
      </c>
      <c r="D290">
        <v>-0.98228725072868883</v>
      </c>
    </row>
    <row r="291" spans="1:4" x14ac:dyDescent="0.15">
      <c r="A291">
        <v>-0.42199999999999999</v>
      </c>
      <c r="B291">
        <v>0.78822561199043994</v>
      </c>
      <c r="C291">
        <v>-0.40577975766620011</v>
      </c>
      <c r="D291">
        <v>-0.98510932615477387</v>
      </c>
    </row>
    <row r="292" spans="1:4" x14ac:dyDescent="0.15">
      <c r="A292">
        <v>-0.42</v>
      </c>
      <c r="B292">
        <v>0.79015501237569041</v>
      </c>
      <c r="C292">
        <v>-0.39714789063478068</v>
      </c>
      <c r="D292">
        <v>-0.98768834059513766</v>
      </c>
    </row>
    <row r="293" spans="1:4" x14ac:dyDescent="0.15">
      <c r="A293">
        <v>-0.41799999999999998</v>
      </c>
      <c r="B293">
        <v>0.792076614249967</v>
      </c>
      <c r="C293">
        <v>-0.38848074663136628</v>
      </c>
      <c r="D293">
        <v>-0.99002365771655754</v>
      </c>
    </row>
    <row r="294" spans="1:4" x14ac:dyDescent="0.15">
      <c r="A294">
        <v>-0.41599999999999998</v>
      </c>
      <c r="B294">
        <v>0.79399039864783527</v>
      </c>
      <c r="C294">
        <v>-0.37977909552180122</v>
      </c>
      <c r="D294">
        <v>-0.99211470131447788</v>
      </c>
    </row>
    <row r="295" spans="1:4" x14ac:dyDescent="0.15">
      <c r="A295">
        <v>-0.41399999999999998</v>
      </c>
      <c r="B295">
        <v>0.79589634668101583</v>
      </c>
      <c r="C295">
        <v>-0.37104371023705113</v>
      </c>
      <c r="D295">
        <v>-0.99396095545517971</v>
      </c>
    </row>
    <row r="296" spans="1:4" x14ac:dyDescent="0.15">
      <c r="A296">
        <v>-0.41199999999999998</v>
      </c>
      <c r="B296">
        <v>0.79779443953857099</v>
      </c>
      <c r="C296">
        <v>-0.36227536670454591</v>
      </c>
      <c r="D296">
        <v>-0.99556196460308</v>
      </c>
    </row>
    <row r="297" spans="1:4" x14ac:dyDescent="0.15">
      <c r="A297">
        <v>-0.41</v>
      </c>
      <c r="B297">
        <v>0.79968465848709058</v>
      </c>
      <c r="C297">
        <v>-0.3534748437792572</v>
      </c>
      <c r="D297">
        <v>-0.99691733373312796</v>
      </c>
    </row>
    <row r="298" spans="1:4" x14ac:dyDescent="0.15">
      <c r="A298">
        <v>-0.40799999999999997</v>
      </c>
      <c r="B298">
        <v>0.80156698487087663</v>
      </c>
      <c r="C298">
        <v>-0.34464292317451711</v>
      </c>
      <c r="D298">
        <v>-0.99802672842827156</v>
      </c>
    </row>
    <row r="299" spans="1:4" x14ac:dyDescent="0.15">
      <c r="A299">
        <v>-0.40600000000000003</v>
      </c>
      <c r="B299">
        <v>0.80344140011212761</v>
      </c>
      <c r="C299">
        <v>-0.33578038939258081</v>
      </c>
      <c r="D299">
        <v>-0.99888987496197001</v>
      </c>
    </row>
    <row r="300" spans="1:4" x14ac:dyDescent="0.15">
      <c r="A300">
        <v>-0.40400000000000003</v>
      </c>
      <c r="B300">
        <v>0.80530788571112188</v>
      </c>
      <c r="C300">
        <v>-0.32688802965494262</v>
      </c>
      <c r="D300">
        <v>-0.9995065603657316</v>
      </c>
    </row>
    <row r="301" spans="1:4" x14ac:dyDescent="0.15">
      <c r="A301">
        <v>-0.40200000000000002</v>
      </c>
      <c r="B301">
        <v>0.80716642324640031</v>
      </c>
      <c r="C301">
        <v>-0.31796663383241103</v>
      </c>
      <c r="D301">
        <v>-0.99987663248166059</v>
      </c>
    </row>
    <row r="302" spans="1:4" x14ac:dyDescent="0.15">
      <c r="A302">
        <v>-0.4</v>
      </c>
      <c r="B302">
        <v>0.80901699437494745</v>
      </c>
      <c r="C302">
        <v>-0.30901699437494728</v>
      </c>
      <c r="D302">
        <v>-1</v>
      </c>
    </row>
    <row r="303" spans="1:4" x14ac:dyDescent="0.15">
      <c r="A303">
        <v>-0.39800000000000002</v>
      </c>
      <c r="B303">
        <v>0.81085958083237342</v>
      </c>
      <c r="C303">
        <v>-0.3000399062412763</v>
      </c>
      <c r="D303">
        <v>-0.99987663248166059</v>
      </c>
    </row>
    <row r="304" spans="1:4" x14ac:dyDescent="0.15">
      <c r="A304">
        <v>-0.39600000000000002</v>
      </c>
      <c r="B304">
        <v>0.81269416443309395</v>
      </c>
      <c r="C304">
        <v>-0.29103616682827183</v>
      </c>
      <c r="D304">
        <v>-0.9995065603657316</v>
      </c>
    </row>
    <row r="305" spans="1:4" x14ac:dyDescent="0.15">
      <c r="A305">
        <v>-0.39400000000000002</v>
      </c>
      <c r="B305">
        <v>0.81452072707050938</v>
      </c>
      <c r="C305">
        <v>-0.28200657590012929</v>
      </c>
      <c r="D305">
        <v>-0.99888987496197001</v>
      </c>
    </row>
    <row r="306" spans="1:4" x14ac:dyDescent="0.15">
      <c r="A306">
        <v>-0.39200000000000002</v>
      </c>
      <c r="B306">
        <v>0.81633925071718394</v>
      </c>
      <c r="C306">
        <v>-0.27295193551732527</v>
      </c>
      <c r="D306">
        <v>-0.99802672842827156</v>
      </c>
    </row>
    <row r="307" spans="1:4" x14ac:dyDescent="0.15">
      <c r="A307">
        <v>-0.39</v>
      </c>
      <c r="B307">
        <v>0.81814971742502351</v>
      </c>
      <c r="C307">
        <v>-0.26387304996537292</v>
      </c>
      <c r="D307">
        <v>-0.99691733373312796</v>
      </c>
    </row>
    <row r="308" spans="1:4" x14ac:dyDescent="0.15">
      <c r="A308">
        <v>-0.38800000000000001</v>
      </c>
      <c r="B308">
        <v>0.81995210932545237</v>
      </c>
      <c r="C308">
        <v>-0.25477072568338199</v>
      </c>
      <c r="D308">
        <v>-0.99556196460308</v>
      </c>
    </row>
    <row r="309" spans="1:4" x14ac:dyDescent="0.15">
      <c r="A309">
        <v>-0.38600000000000001</v>
      </c>
      <c r="B309">
        <v>0.82174640862959025</v>
      </c>
      <c r="C309">
        <v>-0.24564577119242639</v>
      </c>
      <c r="D309">
        <v>-0.99396095545517971</v>
      </c>
    </row>
    <row r="310" spans="1:4" x14ac:dyDescent="0.15">
      <c r="A310">
        <v>-0.38400000000000001</v>
      </c>
      <c r="B310">
        <v>0.82353259762842745</v>
      </c>
      <c r="C310">
        <v>-0.23649899702372459</v>
      </c>
      <c r="D310">
        <v>-0.99211470131447788</v>
      </c>
    </row>
    <row r="311" spans="1:4" x14ac:dyDescent="0.15">
      <c r="A311">
        <v>-0.38200000000000001</v>
      </c>
      <c r="B311">
        <v>0.82531065869299958</v>
      </c>
      <c r="C311">
        <v>-0.2273312156466463</v>
      </c>
      <c r="D311">
        <v>-0.99002365771655754</v>
      </c>
    </row>
    <row r="312" spans="1:4" x14ac:dyDescent="0.15">
      <c r="A312">
        <v>-0.38</v>
      </c>
      <c r="B312">
        <v>0.82708057427456183</v>
      </c>
      <c r="C312">
        <v>-0.21814324139654259</v>
      </c>
      <c r="D312">
        <v>-0.98768834059513766</v>
      </c>
    </row>
    <row r="313" spans="1:4" x14ac:dyDescent="0.15">
      <c r="A313">
        <v>-0.378</v>
      </c>
      <c r="B313">
        <v>0.82884232690476189</v>
      </c>
      <c r="C313">
        <v>-0.20893589040241159</v>
      </c>
      <c r="D313">
        <v>-0.98510932615477387</v>
      </c>
    </row>
    <row r="314" spans="1:4" x14ac:dyDescent="0.15">
      <c r="A314">
        <v>-0.376</v>
      </c>
      <c r="B314">
        <v>0.83059589919581267</v>
      </c>
      <c r="C314">
        <v>-0.19970998051440689</v>
      </c>
      <c r="D314">
        <v>-0.98228725072868872</v>
      </c>
    </row>
    <row r="315" spans="1:4" x14ac:dyDescent="0.15">
      <c r="A315">
        <v>-0.374</v>
      </c>
      <c r="B315">
        <v>0.83234127384066348</v>
      </c>
      <c r="C315">
        <v>-0.19046633123118989</v>
      </c>
      <c r="D315">
        <v>-0.97922281062176575</v>
      </c>
    </row>
    <row r="316" spans="1:4" x14ac:dyDescent="0.15">
      <c r="A316">
        <v>-0.372</v>
      </c>
      <c r="B316">
        <v>0.83407843361317124</v>
      </c>
      <c r="C316">
        <v>-0.18120576362713731</v>
      </c>
      <c r="D316">
        <v>-0.97591676193874732</v>
      </c>
    </row>
    <row r="317" spans="1:4" x14ac:dyDescent="0.15">
      <c r="A317">
        <v>-0.37</v>
      </c>
      <c r="B317">
        <v>0.83580736136827027</v>
      </c>
      <c r="C317">
        <v>-0.17192910027940941</v>
      </c>
      <c r="D317">
        <v>-0.97236992039767656</v>
      </c>
    </row>
    <row r="318" spans="1:4" x14ac:dyDescent="0.15">
      <c r="A318">
        <v>-0.36799999999999999</v>
      </c>
      <c r="B318">
        <v>0.83752804004214176</v>
      </c>
      <c r="C318">
        <v>-0.16263716519488361</v>
      </c>
      <c r="D318">
        <v>-0.96858316112863108</v>
      </c>
    </row>
    <row r="319" spans="1:4" x14ac:dyDescent="0.15">
      <c r="A319">
        <v>-0.36599999999999999</v>
      </c>
      <c r="B319">
        <v>0.83924045265238167</v>
      </c>
      <c r="C319">
        <v>-0.15333078373696049</v>
      </c>
      <c r="D319">
        <v>-0.96455741845779797</v>
      </c>
    </row>
    <row r="320" spans="1:4" x14ac:dyDescent="0.15">
      <c r="A320">
        <v>-0.36399999999999999</v>
      </c>
      <c r="B320">
        <v>0.84094458229816915</v>
      </c>
      <c r="C320">
        <v>-0.144010782552252</v>
      </c>
      <c r="D320">
        <v>-0.96029368567694295</v>
      </c>
    </row>
    <row r="321" spans="1:4" x14ac:dyDescent="0.15">
      <c r="A321">
        <v>-0.36199999999999999</v>
      </c>
      <c r="B321">
        <v>0.84264041216043228</v>
      </c>
      <c r="C321">
        <v>-0.13467798949715259</v>
      </c>
      <c r="D321">
        <v>-0.95579301479833012</v>
      </c>
    </row>
    <row r="322" spans="1:4" x14ac:dyDescent="0.15">
      <c r="A322">
        <v>-0.36</v>
      </c>
      <c r="B322">
        <v>0.84432792550201508</v>
      </c>
      <c r="C322">
        <v>-0.12533323356430409</v>
      </c>
      <c r="D322">
        <v>-0.95105651629515353</v>
      </c>
    </row>
    <row r="323" spans="1:4" x14ac:dyDescent="0.15">
      <c r="A323">
        <v>-0.35799999999999998</v>
      </c>
      <c r="B323">
        <v>0.84600710566784221</v>
      </c>
      <c r="C323">
        <v>-0.1159773448089612</v>
      </c>
      <c r="D323">
        <v>-0.9460853588275453</v>
      </c>
    </row>
    <row r="324" spans="1:4" x14ac:dyDescent="0.15">
      <c r="A324">
        <v>-0.35599999999999998</v>
      </c>
      <c r="B324">
        <v>0.84767793608508324</v>
      </c>
      <c r="C324">
        <v>-0.1066111542752599</v>
      </c>
      <c r="D324">
        <v>-0.94088076895422534</v>
      </c>
    </row>
    <row r="325" spans="1:4" x14ac:dyDescent="0.15">
      <c r="A325">
        <v>-0.35399999999999998</v>
      </c>
      <c r="B325">
        <v>0.84934040026331659</v>
      </c>
      <c r="C325">
        <v>-9.7235493922399205E-2</v>
      </c>
      <c r="D325">
        <v>-0.93544403082986727</v>
      </c>
    </row>
    <row r="326" spans="1:4" x14ac:dyDescent="0.15">
      <c r="A326">
        <v>-0.35199999999999998</v>
      </c>
      <c r="B326">
        <v>0.85099448179469195</v>
      </c>
      <c r="C326">
        <v>-8.7851196550742972E-2</v>
      </c>
      <c r="D326">
        <v>-0.92977648588825135</v>
      </c>
    </row>
    <row r="327" spans="1:4" x14ac:dyDescent="0.15">
      <c r="A327">
        <v>-0.35</v>
      </c>
      <c r="B327">
        <v>0.85264016435409229</v>
      </c>
      <c r="C327">
        <v>-7.8459095727844874E-2</v>
      </c>
      <c r="D327">
        <v>-0.92387953251128674</v>
      </c>
    </row>
    <row r="328" spans="1:4" x14ac:dyDescent="0.15">
      <c r="A328">
        <v>-0.34799999999999998</v>
      </c>
      <c r="B328">
        <v>0.85427743169929515</v>
      </c>
      <c r="C328">
        <v>-6.9060025714405657E-2</v>
      </c>
      <c r="D328">
        <v>-0.91775462568398092</v>
      </c>
    </row>
    <row r="329" spans="1:4" x14ac:dyDescent="0.15">
      <c r="A329">
        <v>-0.34599999999999997</v>
      </c>
      <c r="B329">
        <v>0.85590626767113309</v>
      </c>
      <c r="C329">
        <v>-5.9654821390170483E-2</v>
      </c>
      <c r="D329">
        <v>-0.91140327663544507</v>
      </c>
    </row>
    <row r="330" spans="1:4" x14ac:dyDescent="0.15">
      <c r="A330">
        <v>-0.34399999999999997</v>
      </c>
      <c r="B330">
        <v>0.85752665619365231</v>
      </c>
      <c r="C330">
        <v>-5.0244318179769251E-2</v>
      </c>
      <c r="D330">
        <v>-0.90482705246601935</v>
      </c>
    </row>
    <row r="331" spans="1:4" x14ac:dyDescent="0.15">
      <c r="A331">
        <v>-0.34200000000000003</v>
      </c>
      <c r="B331">
        <v>0.85913858127427234</v>
      </c>
      <c r="C331">
        <v>-4.0829351978509842E-2</v>
      </c>
      <c r="D331">
        <v>-0.89802757576061554</v>
      </c>
    </row>
    <row r="332" spans="1:4" x14ac:dyDescent="0.15">
      <c r="A332">
        <v>-0.34</v>
      </c>
      <c r="B332">
        <v>0.86074202700394364</v>
      </c>
      <c r="C332">
        <v>-3.1410759078128063E-2</v>
      </c>
      <c r="D332">
        <v>-0.89100652418836757</v>
      </c>
    </row>
    <row r="333" spans="1:4" x14ac:dyDescent="0.15">
      <c r="A333">
        <v>-0.33800000000000002</v>
      </c>
      <c r="B333">
        <v>0.86233697755730399</v>
      </c>
      <c r="C333">
        <v>-2.198937609250479E-2</v>
      </c>
      <c r="D333">
        <v>-0.88376563008869324</v>
      </c>
    </row>
    <row r="334" spans="1:4" x14ac:dyDescent="0.15">
      <c r="A334">
        <v>-0.33600000000000002</v>
      </c>
      <c r="B334">
        <v>0.86392341719283539</v>
      </c>
      <c r="C334">
        <v>-1.256603988335243E-2</v>
      </c>
      <c r="D334">
        <v>-0.87630668004386347</v>
      </c>
    </row>
    <row r="335" spans="1:4" x14ac:dyDescent="0.15">
      <c r="A335">
        <v>-0.33400000000000002</v>
      </c>
      <c r="B335">
        <v>0.86550133025301901</v>
      </c>
      <c r="C335">
        <v>-3.1415874858793072E-3</v>
      </c>
      <c r="D335">
        <v>-0.86863151443819109</v>
      </c>
    </row>
    <row r="336" spans="1:4" x14ac:dyDescent="0.15">
      <c r="A336">
        <v>-0.33200000000000002</v>
      </c>
      <c r="B336">
        <v>0.86707070116449003</v>
      </c>
      <c r="C336">
        <v>6.2831439655592876E-3</v>
      </c>
      <c r="D336">
        <v>-0.86074202700394353</v>
      </c>
    </row>
    <row r="337" spans="1:4" x14ac:dyDescent="0.15">
      <c r="A337">
        <v>-0.33</v>
      </c>
      <c r="B337">
        <v>0.86863151443819131</v>
      </c>
      <c r="C337">
        <v>1.570731731182087E-2</v>
      </c>
      <c r="D337">
        <v>-0.85264016435409196</v>
      </c>
    </row>
    <row r="338" spans="1:4" x14ac:dyDescent="0.15">
      <c r="A338">
        <v>-0.32800000000000001</v>
      </c>
      <c r="B338">
        <v>0.87018375466952569</v>
      </c>
      <c r="C338">
        <v>2.513009544333775E-2</v>
      </c>
      <c r="D338">
        <v>-0.84432792550201485</v>
      </c>
    </row>
    <row r="339" spans="1:4" x14ac:dyDescent="0.15">
      <c r="A339">
        <v>-0.32600000000000001</v>
      </c>
      <c r="B339">
        <v>0.87172740653850889</v>
      </c>
      <c r="C339">
        <v>3.455064137447262E-2</v>
      </c>
      <c r="D339">
        <v>-0.83580736136827005</v>
      </c>
    </row>
    <row r="340" spans="1:4" x14ac:dyDescent="0.15">
      <c r="A340">
        <v>-0.32400000000000001</v>
      </c>
      <c r="B340">
        <v>0.87326245480992026</v>
      </c>
      <c r="C340">
        <v>4.3968118317865117E-2</v>
      </c>
      <c r="D340">
        <v>-0.82708057427456161</v>
      </c>
    </row>
    <row r="341" spans="1:4" x14ac:dyDescent="0.15">
      <c r="A341">
        <v>-0.32200000000000001</v>
      </c>
      <c r="B341">
        <v>0.87478888433345281</v>
      </c>
      <c r="C341">
        <v>5.3381689758760759E-2</v>
      </c>
      <c r="D341">
        <v>-0.81814971742502307</v>
      </c>
    </row>
    <row r="342" spans="1:4" x14ac:dyDescent="0.15">
      <c r="A342">
        <v>-0.32</v>
      </c>
      <c r="B342">
        <v>0.87630668004386358</v>
      </c>
      <c r="C342">
        <v>6.2790519529313749E-2</v>
      </c>
      <c r="D342">
        <v>-0.80901699437494712</v>
      </c>
    </row>
    <row r="343" spans="1:4" x14ac:dyDescent="0.15">
      <c r="A343">
        <v>-0.31799999999999989</v>
      </c>
      <c r="B343">
        <v>0.8778158269611217</v>
      </c>
      <c r="C343">
        <v>7.219377188286083E-2</v>
      </c>
      <c r="D343">
        <v>-0.79968465848709025</v>
      </c>
    </row>
    <row r="344" spans="1:4" x14ac:dyDescent="0.15">
      <c r="A344">
        <v>-0.31599999999999989</v>
      </c>
      <c r="B344">
        <v>0.87931631019055634</v>
      </c>
      <c r="C344">
        <v>8.1590611568157861E-2</v>
      </c>
      <c r="D344">
        <v>-0.79015501237569019</v>
      </c>
    </row>
    <row r="345" spans="1:4" x14ac:dyDescent="0.15">
      <c r="A345">
        <v>-0.31399999999999989</v>
      </c>
      <c r="B345">
        <v>0.88080811492300359</v>
      </c>
      <c r="C345">
        <v>9.0980203903570298E-2</v>
      </c>
      <c r="D345">
        <v>-0.78043040733832925</v>
      </c>
    </row>
    <row r="346" spans="1:4" x14ac:dyDescent="0.15">
      <c r="A346">
        <v>-0.31199999999999989</v>
      </c>
      <c r="B346">
        <v>0.88229122643495328</v>
      </c>
      <c r="C346">
        <v>0.1003617148512151</v>
      </c>
      <c r="D346">
        <v>-0.77051324277578881</v>
      </c>
    </row>
    <row r="347" spans="1:4" x14ac:dyDescent="0.15">
      <c r="A347">
        <v>-0.30999999999999989</v>
      </c>
      <c r="B347">
        <v>0.88376563008869347</v>
      </c>
      <c r="C347">
        <v>0.1097343110910456</v>
      </c>
      <c r="D347">
        <v>-0.7604059656000306</v>
      </c>
    </row>
    <row r="348" spans="1:4" x14ac:dyDescent="0.15">
      <c r="A348">
        <v>-0.30799999999999988</v>
      </c>
      <c r="B348">
        <v>0.88523131133245525</v>
      </c>
      <c r="C348">
        <v>0.11909716009487011</v>
      </c>
      <c r="D348">
        <v>-0.75011106963045926</v>
      </c>
    </row>
    <row r="349" spans="1:4" x14ac:dyDescent="0.15">
      <c r="A349">
        <v>-0.30599999999999988</v>
      </c>
      <c r="B349">
        <v>0.88668825570055654</v>
      </c>
      <c r="C349">
        <v>0.12844943020030311</v>
      </c>
      <c r="D349">
        <v>-0.73963109497860946</v>
      </c>
    </row>
    <row r="350" spans="1:4" x14ac:dyDescent="0.15">
      <c r="A350">
        <v>-0.30399999999999988</v>
      </c>
      <c r="B350">
        <v>0.88813644881354459</v>
      </c>
      <c r="C350">
        <v>0.13779029068463841</v>
      </c>
      <c r="D350">
        <v>-0.728968627421411</v>
      </c>
    </row>
    <row r="351" spans="1:4" x14ac:dyDescent="0.15">
      <c r="A351">
        <v>-0.30199999999999988</v>
      </c>
      <c r="B351">
        <v>0.88957587637833802</v>
      </c>
      <c r="C351">
        <v>0.14711891183863779</v>
      </c>
      <c r="D351">
        <v>-0.71812629776318837</v>
      </c>
    </row>
    <row r="352" spans="1:4" x14ac:dyDescent="0.15">
      <c r="A352">
        <v>-0.29999999999999988</v>
      </c>
      <c r="B352">
        <v>0.8910065241883679</v>
      </c>
      <c r="C352">
        <v>0.15643446504023109</v>
      </c>
      <c r="D352">
        <v>-0.70710678118654713</v>
      </c>
    </row>
    <row r="353" spans="1:4" x14ac:dyDescent="0.15">
      <c r="A353">
        <v>-0.29799999999999988</v>
      </c>
      <c r="B353">
        <v>0.892428378123718</v>
      </c>
      <c r="C353">
        <v>0.16573612282812011</v>
      </c>
      <c r="D353">
        <v>-0.69591279659231398</v>
      </c>
    </row>
    <row r="354" spans="1:4" x14ac:dyDescent="0.15">
      <c r="A354">
        <v>-0.29599999999999999</v>
      </c>
      <c r="B354">
        <v>0.89384142415126377</v>
      </c>
      <c r="C354">
        <v>0.17502305897527581</v>
      </c>
      <c r="D354">
        <v>-0.68454710592868873</v>
      </c>
    </row>
    <row r="355" spans="1:4" x14ac:dyDescent="0.15">
      <c r="A355">
        <v>-0.29399999999999998</v>
      </c>
      <c r="B355">
        <v>0.89524564832481168</v>
      </c>
      <c r="C355">
        <v>0.18429444856233321</v>
      </c>
      <c r="D355">
        <v>-0.67301251350977342</v>
      </c>
    </row>
    <row r="356" spans="1:4" x14ac:dyDescent="0.15">
      <c r="A356">
        <v>-0.29199999999999998</v>
      </c>
      <c r="B356">
        <v>0.89664103678523588</v>
      </c>
      <c r="C356">
        <v>0.19354946805086021</v>
      </c>
      <c r="D356">
        <v>-0.66131186532365205</v>
      </c>
    </row>
    <row r="357" spans="1:4" x14ac:dyDescent="0.15">
      <c r="A357">
        <v>-0.28999999999999998</v>
      </c>
      <c r="B357">
        <v>0.89802757576061565</v>
      </c>
      <c r="C357">
        <v>0.2027872953565123</v>
      </c>
      <c r="D357">
        <v>-0.64944804833018388</v>
      </c>
    </row>
    <row r="358" spans="1:4" x14ac:dyDescent="0.15">
      <c r="A358">
        <v>-0.28799999999999998</v>
      </c>
      <c r="B358">
        <v>0.89940525156637108</v>
      </c>
      <c r="C358">
        <v>0.21200710992205449</v>
      </c>
      <c r="D358">
        <v>-0.63742398974868975</v>
      </c>
    </row>
    <row r="359" spans="1:4" x14ac:dyDescent="0.15">
      <c r="A359">
        <v>-0.28599999999999998</v>
      </c>
      <c r="B359">
        <v>0.90077405060539806</v>
      </c>
      <c r="C359">
        <v>0.22120809279024711</v>
      </c>
      <c r="D359">
        <v>-0.62524265633570519</v>
      </c>
    </row>
    <row r="360" spans="1:4" x14ac:dyDescent="0.15">
      <c r="A360">
        <v>-0.28399999999999997</v>
      </c>
      <c r="B360">
        <v>0.90213395936820284</v>
      </c>
      <c r="C360">
        <v>0.2303894266765904</v>
      </c>
      <c r="D360">
        <v>-0.6129070536529766</v>
      </c>
    </row>
    <row r="361" spans="1:4" x14ac:dyDescent="0.15">
      <c r="A361">
        <v>-0.28199999999999997</v>
      </c>
      <c r="B361">
        <v>0.90348496443303483</v>
      </c>
      <c r="C361">
        <v>0.23955029604192171</v>
      </c>
      <c r="D361">
        <v>-0.60042022532588424</v>
      </c>
    </row>
    <row r="362" spans="1:4" x14ac:dyDescent="0.15">
      <c r="A362">
        <v>-0.28000000000000003</v>
      </c>
      <c r="B362">
        <v>0.90482705246601947</v>
      </c>
      <c r="C362">
        <v>0.24868988716485471</v>
      </c>
      <c r="D362">
        <v>-0.58778525229247303</v>
      </c>
    </row>
    <row r="363" spans="1:4" x14ac:dyDescent="0.15">
      <c r="A363">
        <v>-0.27800000000000002</v>
      </c>
      <c r="B363">
        <v>0.90616021022128979</v>
      </c>
      <c r="C363">
        <v>0.25780738821405991</v>
      </c>
      <c r="D363">
        <v>-0.57500525204327857</v>
      </c>
    </row>
    <row r="364" spans="1:4" x14ac:dyDescent="0.15">
      <c r="A364">
        <v>-0.27600000000000002</v>
      </c>
      <c r="B364">
        <v>0.90748442454111689</v>
      </c>
      <c r="C364">
        <v>0.26690198932037551</v>
      </c>
      <c r="D364">
        <v>-0.56208337785213069</v>
      </c>
    </row>
    <row r="365" spans="1:4" x14ac:dyDescent="0.15">
      <c r="A365">
        <v>-0.27400000000000002</v>
      </c>
      <c r="B365">
        <v>0.90879968235604014</v>
      </c>
      <c r="C365">
        <v>0.2759728826487457</v>
      </c>
      <c r="D365">
        <v>-0.54902281799813191</v>
      </c>
    </row>
    <row r="366" spans="1:4" x14ac:dyDescent="0.15">
      <c r="A366">
        <v>-0.27200000000000002</v>
      </c>
      <c r="B366">
        <v>0.91010597068499566</v>
      </c>
      <c r="C366">
        <v>0.28501926246997622</v>
      </c>
      <c r="D366">
        <v>-0.53582679497899688</v>
      </c>
    </row>
    <row r="367" spans="1:4" x14ac:dyDescent="0.15">
      <c r="A367">
        <v>-0.27</v>
      </c>
      <c r="B367">
        <v>0.91140327663544529</v>
      </c>
      <c r="C367">
        <v>0.29404032523230389</v>
      </c>
      <c r="D367">
        <v>-0.5224985647159488</v>
      </c>
    </row>
    <row r="368" spans="1:4" x14ac:dyDescent="0.15">
      <c r="A368">
        <v>-0.26800000000000002</v>
      </c>
      <c r="B368">
        <v>0.91269158740350276</v>
      </c>
      <c r="C368">
        <v>0.303035269632774</v>
      </c>
      <c r="D368">
        <v>-0.50904141575037132</v>
      </c>
    </row>
    <row r="369" spans="1:4" x14ac:dyDescent="0.15">
      <c r="A369">
        <v>-0.26600000000000001</v>
      </c>
      <c r="B369">
        <v>0.9139708902740612</v>
      </c>
      <c r="C369">
        <v>0.31200329668841492</v>
      </c>
      <c r="D369">
        <v>-0.4954586684324076</v>
      </c>
    </row>
    <row r="370" spans="1:4" x14ac:dyDescent="0.15">
      <c r="A370">
        <v>-0.26400000000000001</v>
      </c>
      <c r="B370">
        <v>0.91524117262091753</v>
      </c>
      <c r="C370">
        <v>0.32094360980720937</v>
      </c>
      <c r="D370">
        <v>-0.48175367410171538</v>
      </c>
    </row>
    <row r="371" spans="1:4" x14ac:dyDescent="0.15">
      <c r="A371">
        <v>-0.26200000000000001</v>
      </c>
      <c r="B371">
        <v>0.91650242190689801</v>
      </c>
      <c r="C371">
        <v>0.32985541485885289</v>
      </c>
      <c r="D371">
        <v>-0.46792981426057317</v>
      </c>
    </row>
    <row r="372" spans="1:4" x14ac:dyDescent="0.15">
      <c r="A372">
        <v>-0.26</v>
      </c>
      <c r="B372">
        <v>0.91775462568398114</v>
      </c>
      <c r="C372">
        <v>0.33873792024529148</v>
      </c>
      <c r="D372">
        <v>-0.45399049973954669</v>
      </c>
    </row>
    <row r="373" spans="1:4" x14ac:dyDescent="0.15">
      <c r="A373">
        <v>-0.25800000000000001</v>
      </c>
      <c r="B373">
        <v>0.91899777159342133</v>
      </c>
      <c r="C373">
        <v>0.34759033697103697</v>
      </c>
      <c r="D373">
        <v>-0.43993916985591508</v>
      </c>
    </row>
    <row r="374" spans="1:4" x14ac:dyDescent="0.15">
      <c r="A374">
        <v>-0.25600000000000001</v>
      </c>
      <c r="B374">
        <v>0.92023184736587038</v>
      </c>
      <c r="C374">
        <v>0.35641187871325081</v>
      </c>
      <c r="D374">
        <v>-0.42577929156507272</v>
      </c>
    </row>
    <row r="375" spans="1:4" x14ac:dyDescent="0.15">
      <c r="A375">
        <v>-0.254</v>
      </c>
      <c r="B375">
        <v>0.92145684082149848</v>
      </c>
      <c r="C375">
        <v>0.36520176189158787</v>
      </c>
      <c r="D375">
        <v>-0.41151435860510882</v>
      </c>
    </row>
    <row r="376" spans="1:4" x14ac:dyDescent="0.15">
      <c r="A376">
        <v>-0.252</v>
      </c>
      <c r="B376">
        <v>0.92267273987011489</v>
      </c>
      <c r="C376">
        <v>0.37395920573780039</v>
      </c>
      <c r="D376">
        <v>-0.39714789063478051</v>
      </c>
    </row>
    <row r="377" spans="1:4" x14ac:dyDescent="0.15">
      <c r="A377">
        <v>-0.25</v>
      </c>
      <c r="B377">
        <v>0.92387953251128674</v>
      </c>
      <c r="C377">
        <v>0.38268343236508978</v>
      </c>
      <c r="D377">
        <v>-0.38268343236508973</v>
      </c>
    </row>
    <row r="378" spans="1:4" x14ac:dyDescent="0.15">
      <c r="A378">
        <v>-0.248</v>
      </c>
      <c r="B378">
        <v>0.92507720683445804</v>
      </c>
      <c r="C378">
        <v>0.39137366683720248</v>
      </c>
      <c r="D378">
        <v>-0.36812455268467797</v>
      </c>
    </row>
    <row r="379" spans="1:4" x14ac:dyDescent="0.15">
      <c r="A379">
        <v>-0.246</v>
      </c>
      <c r="B379">
        <v>0.92626575101906672</v>
      </c>
      <c r="C379">
        <v>0.40002913723726469</v>
      </c>
      <c r="D379">
        <v>-0.35347484377925698</v>
      </c>
    </row>
    <row r="380" spans="1:4" x14ac:dyDescent="0.15">
      <c r="A380">
        <v>-0.24399999999999999</v>
      </c>
      <c r="B380">
        <v>0.92744515333466138</v>
      </c>
      <c r="C380">
        <v>0.40864907473634909</v>
      </c>
      <c r="D380">
        <v>-0.33873792024529142</v>
      </c>
    </row>
    <row r="381" spans="1:4" x14ac:dyDescent="0.15">
      <c r="A381">
        <v>-0.24199999999999999</v>
      </c>
      <c r="B381">
        <v>0.92861540214101734</v>
      </c>
      <c r="C381">
        <v>0.4172327136617654</v>
      </c>
      <c r="D381">
        <v>-0.32391741819814929</v>
      </c>
    </row>
    <row r="382" spans="1:4" x14ac:dyDescent="0.15">
      <c r="A382">
        <v>-0.24</v>
      </c>
      <c r="B382">
        <v>0.92977648588825146</v>
      </c>
      <c r="C382">
        <v>0.42577929156507272</v>
      </c>
      <c r="D382">
        <v>-0.30901699437494728</v>
      </c>
    </row>
    <row r="383" spans="1:4" x14ac:dyDescent="0.15">
      <c r="A383">
        <v>-0.23799999999999999</v>
      </c>
      <c r="B383">
        <v>0.93092839311693576</v>
      </c>
      <c r="C383">
        <v>0.43428804928980469</v>
      </c>
      <c r="D383">
        <v>-0.29404032523230378</v>
      </c>
    </row>
    <row r="384" spans="1:4" x14ac:dyDescent="0.15">
      <c r="A384">
        <v>-0.23599999999999999</v>
      </c>
      <c r="B384">
        <v>0.93207111245821095</v>
      </c>
      <c r="C384">
        <v>0.44275823103890172</v>
      </c>
      <c r="D384">
        <v>-0.27899110603922922</v>
      </c>
    </row>
    <row r="385" spans="1:4" x14ac:dyDescent="0.15">
      <c r="A385">
        <v>-0.23400000000000001</v>
      </c>
      <c r="B385">
        <v>0.93320463263389863</v>
      </c>
      <c r="C385">
        <v>0.45118908444184508</v>
      </c>
      <c r="D385">
        <v>-0.26387304996537259</v>
      </c>
    </row>
    <row r="386" spans="1:4" x14ac:dyDescent="0.15">
      <c r="A386">
        <v>-0.23200000000000001</v>
      </c>
      <c r="B386">
        <v>0.93432894245661202</v>
      </c>
      <c r="C386">
        <v>0.45957986062148792</v>
      </c>
      <c r="D386">
        <v>-0.2486898871648546</v>
      </c>
    </row>
    <row r="387" spans="1:4" x14ac:dyDescent="0.15">
      <c r="A387">
        <v>-0.23</v>
      </c>
      <c r="B387">
        <v>0.93544403082986738</v>
      </c>
      <c r="C387">
        <v>0.46792981426057351</v>
      </c>
      <c r="D387">
        <v>-0.23344536385590511</v>
      </c>
    </row>
    <row r="388" spans="1:4" x14ac:dyDescent="0.15">
      <c r="A388">
        <v>-0.22800000000000001</v>
      </c>
      <c r="B388">
        <v>0.9365498867481924</v>
      </c>
      <c r="C388">
        <v>0.47623820366793912</v>
      </c>
      <c r="D388">
        <v>-0.21814324139654229</v>
      </c>
    </row>
    <row r="389" spans="1:4" x14ac:dyDescent="0.15">
      <c r="A389">
        <v>-0.22600000000000001</v>
      </c>
      <c r="B389">
        <v>0.93764649929723565</v>
      </c>
      <c r="C389">
        <v>0.48450429084439811</v>
      </c>
      <c r="D389">
        <v>-0.20278729535651219</v>
      </c>
    </row>
    <row r="390" spans="1:4" x14ac:dyDescent="0.15">
      <c r="A390">
        <v>-0.224</v>
      </c>
      <c r="B390">
        <v>0.93873385765387407</v>
      </c>
      <c r="C390">
        <v>0.49272734154829168</v>
      </c>
      <c r="D390">
        <v>-0.18738131458572441</v>
      </c>
    </row>
    <row r="391" spans="1:4" x14ac:dyDescent="0.15">
      <c r="A391">
        <v>-0.222</v>
      </c>
      <c r="B391">
        <v>0.93981195108631965</v>
      </c>
      <c r="C391">
        <v>0.50090662536070996</v>
      </c>
      <c r="D391">
        <v>-0.17192910027940941</v>
      </c>
    </row>
    <row r="392" spans="1:4" x14ac:dyDescent="0.15">
      <c r="A392">
        <v>-0.22</v>
      </c>
      <c r="B392">
        <v>0.94088076895422545</v>
      </c>
      <c r="C392">
        <v>0.50904141575037143</v>
      </c>
      <c r="D392">
        <v>-0.15643446504023059</v>
      </c>
    </row>
    <row r="393" spans="1:4" x14ac:dyDescent="0.15">
      <c r="A393">
        <v>-0.218</v>
      </c>
      <c r="B393">
        <v>0.94194030070879065</v>
      </c>
      <c r="C393">
        <v>0.51713099013815733</v>
      </c>
      <c r="D393">
        <v>-0.1409012319375825</v>
      </c>
    </row>
    <row r="394" spans="1:4" x14ac:dyDescent="0.15">
      <c r="A394">
        <v>-0.216</v>
      </c>
      <c r="B394">
        <v>0.94299053589286452</v>
      </c>
      <c r="C394">
        <v>0.52517462996129594</v>
      </c>
      <c r="D394">
        <v>-0.1253332335643039</v>
      </c>
    </row>
    <row r="395" spans="1:4" x14ac:dyDescent="0.15">
      <c r="A395">
        <v>-0.214</v>
      </c>
      <c r="B395">
        <v>0.94403146414104977</v>
      </c>
      <c r="C395">
        <v>0.53317162073718871</v>
      </c>
      <c r="D395">
        <v>-0.10973431109104501</v>
      </c>
    </row>
    <row r="396" spans="1:4" x14ac:dyDescent="0.15">
      <c r="A396">
        <v>-0.21199999999999999</v>
      </c>
      <c r="B396">
        <v>0.94506307517980481</v>
      </c>
      <c r="C396">
        <v>0.54112125212687601</v>
      </c>
      <c r="D396">
        <v>-9.410831331851395E-2</v>
      </c>
    </row>
    <row r="397" spans="1:4" x14ac:dyDescent="0.15">
      <c r="A397">
        <v>-0.21</v>
      </c>
      <c r="B397">
        <v>0.9460853588275453</v>
      </c>
      <c r="C397">
        <v>0.54902281799813191</v>
      </c>
      <c r="D397">
        <v>-7.8459095727844666E-2</v>
      </c>
    </row>
    <row r="398" spans="1:4" x14ac:dyDescent="0.15">
      <c r="A398">
        <v>-0.20799999999999999</v>
      </c>
      <c r="B398">
        <v>0.94709830499474434</v>
      </c>
      <c r="C398">
        <v>0.55687561648818817</v>
      </c>
      <c r="D398">
        <v>-6.2790519529312958E-2</v>
      </c>
    </row>
    <row r="399" spans="1:4" x14ac:dyDescent="0.15">
      <c r="A399">
        <v>-0.20599999999999999</v>
      </c>
      <c r="B399">
        <v>0.94810190368403202</v>
      </c>
      <c r="C399">
        <v>0.56467895006607727</v>
      </c>
      <c r="D399">
        <v>-4.7106450709642332E-2</v>
      </c>
    </row>
    <row r="400" spans="1:4" x14ac:dyDescent="0.15">
      <c r="A400">
        <v>-0.20399999999999999</v>
      </c>
      <c r="B400">
        <v>0.9490961449902946</v>
      </c>
      <c r="C400">
        <v>0.572432125594591</v>
      </c>
      <c r="D400">
        <v>-3.1410759078127827E-2</v>
      </c>
    </row>
    <row r="401" spans="1:4" x14ac:dyDescent="0.15">
      <c r="A401">
        <v>-0.20200000000000001</v>
      </c>
      <c r="B401">
        <v>0.95008101910077181</v>
      </c>
      <c r="C401">
        <v>0.58013445439184963</v>
      </c>
      <c r="D401">
        <v>-1.5707317311820301E-2</v>
      </c>
    </row>
    <row r="402" spans="1:4" x14ac:dyDescent="0.15">
      <c r="A402">
        <v>-0.2</v>
      </c>
      <c r="B402">
        <v>0.95105651629515364</v>
      </c>
      <c r="C402">
        <v>0.58778525229247336</v>
      </c>
      <c r="D402">
        <v>5.0532154980743029E-16</v>
      </c>
    </row>
    <row r="403" spans="1:4" x14ac:dyDescent="0.15">
      <c r="A403">
        <v>-0.19800000000000001</v>
      </c>
      <c r="B403">
        <v>0.95202262694567663</v>
      </c>
      <c r="C403">
        <v>0.59538383970835507</v>
      </c>
      <c r="D403">
        <v>1.5707317311821092E-2</v>
      </c>
    </row>
    <row r="404" spans="1:4" x14ac:dyDescent="0.15">
      <c r="A404">
        <v>-0.19600000000000001</v>
      </c>
      <c r="B404">
        <v>0.95297934151721886</v>
      </c>
      <c r="C404">
        <v>0.60292954168902491</v>
      </c>
      <c r="D404">
        <v>3.1410759078128618E-2</v>
      </c>
    </row>
    <row r="405" spans="1:4" x14ac:dyDescent="0.15">
      <c r="A405">
        <v>-0.19400000000000001</v>
      </c>
      <c r="B405">
        <v>0.95392665056739356</v>
      </c>
      <c r="C405">
        <v>0.61042168798160279</v>
      </c>
      <c r="D405">
        <v>4.7106450709643123E-2</v>
      </c>
    </row>
    <row r="406" spans="1:4" x14ac:dyDescent="0.15">
      <c r="A406">
        <v>-0.19199999999999989</v>
      </c>
      <c r="B406">
        <v>0.95486454474664295</v>
      </c>
      <c r="C406">
        <v>0.61785961309033455</v>
      </c>
      <c r="D406">
        <v>6.2790519529313749E-2</v>
      </c>
    </row>
    <row r="407" spans="1:4" x14ac:dyDescent="0.15">
      <c r="A407">
        <v>-0.18999999999999989</v>
      </c>
      <c r="B407">
        <v>0.95579301479833012</v>
      </c>
      <c r="C407">
        <v>0.62524265633570542</v>
      </c>
      <c r="D407">
        <v>7.8459095727845443E-2</v>
      </c>
    </row>
    <row r="408" spans="1:4" x14ac:dyDescent="0.15">
      <c r="A408">
        <v>-0.18799999999999989</v>
      </c>
      <c r="B408">
        <v>0.95671205155883055</v>
      </c>
      <c r="C408">
        <v>0.63257016191312465</v>
      </c>
      <c r="D408">
        <v>9.4108313318514727E-2</v>
      </c>
    </row>
    <row r="409" spans="1:4" x14ac:dyDescent="0.15">
      <c r="A409">
        <v>-0.18599999999999989</v>
      </c>
      <c r="B409">
        <v>0.95762164595762223</v>
      </c>
      <c r="C409">
        <v>0.6398414789511786</v>
      </c>
      <c r="D409">
        <v>0.1097343110910458</v>
      </c>
    </row>
    <row r="410" spans="1:4" x14ac:dyDescent="0.15">
      <c r="A410">
        <v>-0.18399999999999991</v>
      </c>
      <c r="B410">
        <v>0.95852178901737595</v>
      </c>
      <c r="C410">
        <v>0.64705596156944456</v>
      </c>
      <c r="D410">
        <v>0.1253332335643047</v>
      </c>
    </row>
    <row r="411" spans="1:4" x14ac:dyDescent="0.15">
      <c r="A411">
        <v>-0.18199999999999991</v>
      </c>
      <c r="B411">
        <v>0.95941247185404288</v>
      </c>
      <c r="C411">
        <v>0.65421296893586134</v>
      </c>
      <c r="D411">
        <v>0.14090123193758319</v>
      </c>
    </row>
    <row r="412" spans="1:4" x14ac:dyDescent="0.15">
      <c r="A412">
        <v>-0.17999999999999991</v>
      </c>
      <c r="B412">
        <v>0.96029368567694307</v>
      </c>
      <c r="C412">
        <v>0.66131186532365205</v>
      </c>
      <c r="D412">
        <v>0.1564344650402314</v>
      </c>
    </row>
    <row r="413" spans="1:4" x14ac:dyDescent="0.15">
      <c r="A413">
        <v>-0.17799999999999991</v>
      </c>
      <c r="B413">
        <v>0.961165421788852</v>
      </c>
      <c r="C413">
        <v>0.66835202016779327</v>
      </c>
      <c r="D413">
        <v>0.17192910027941019</v>
      </c>
    </row>
    <row r="414" spans="1:4" x14ac:dyDescent="0.15">
      <c r="A414">
        <v>-0.17599999999999991</v>
      </c>
      <c r="B414">
        <v>0.96202767158608593</v>
      </c>
      <c r="C414">
        <v>0.6753328081210247</v>
      </c>
      <c r="D414">
        <v>0.18738131458572521</v>
      </c>
    </row>
    <row r="415" spans="1:4" x14ac:dyDescent="0.15">
      <c r="A415">
        <v>-0.1739999999999999</v>
      </c>
      <c r="B415">
        <v>0.96288042655858763</v>
      </c>
      <c r="C415">
        <v>0.6822536091093967</v>
      </c>
      <c r="D415">
        <v>0.2027872953565131</v>
      </c>
    </row>
    <row r="416" spans="1:4" x14ac:dyDescent="0.15">
      <c r="A416">
        <v>-0.1719999999999999</v>
      </c>
      <c r="B416">
        <v>0.96372367829000971</v>
      </c>
      <c r="C416">
        <v>0.6891138083873487</v>
      </c>
      <c r="D416">
        <v>0.21814324139654309</v>
      </c>
    </row>
    <row r="417" spans="1:4" x14ac:dyDescent="0.15">
      <c r="A417">
        <v>-0.1699999999999999</v>
      </c>
      <c r="B417">
        <v>0.96455741845779808</v>
      </c>
      <c r="C417">
        <v>0.69591279659231453</v>
      </c>
      <c r="D417">
        <v>0.23344536385590611</v>
      </c>
    </row>
    <row r="418" spans="1:4" x14ac:dyDescent="0.15">
      <c r="A418">
        <v>-0.1679999999999999</v>
      </c>
      <c r="B418">
        <v>0.96538163883327388</v>
      </c>
      <c r="C418">
        <v>0.70264996979884953</v>
      </c>
      <c r="D418">
        <v>0.24868988716485541</v>
      </c>
    </row>
    <row r="419" spans="1:4" x14ac:dyDescent="0.15">
      <c r="A419">
        <v>-0.16600000000000001</v>
      </c>
      <c r="B419">
        <v>0.96619633128171467</v>
      </c>
      <c r="C419">
        <v>0.70932472957227377</v>
      </c>
      <c r="D419">
        <v>0.26387304996537281</v>
      </c>
    </row>
    <row r="420" spans="1:4" x14ac:dyDescent="0.15">
      <c r="A420">
        <v>-0.16400000000000001</v>
      </c>
      <c r="B420">
        <v>0.967001487762435</v>
      </c>
      <c r="C420">
        <v>0.7159364830218311</v>
      </c>
      <c r="D420">
        <v>0.27899110603922911</v>
      </c>
    </row>
    <row r="421" spans="1:4" x14ac:dyDescent="0.15">
      <c r="A421">
        <v>-0.16200000000000001</v>
      </c>
      <c r="B421">
        <v>0.96779710032886546</v>
      </c>
      <c r="C421">
        <v>0.72248464285334979</v>
      </c>
      <c r="D421">
        <v>0.29404032523230372</v>
      </c>
    </row>
    <row r="422" spans="1:4" x14ac:dyDescent="0.15">
      <c r="A422">
        <v>-0.16</v>
      </c>
      <c r="B422">
        <v>0.96858316112863108</v>
      </c>
      <c r="C422">
        <v>0.72896862742141144</v>
      </c>
      <c r="D422">
        <v>0.30901699437494728</v>
      </c>
    </row>
    <row r="423" spans="1:4" x14ac:dyDescent="0.15">
      <c r="A423">
        <v>-0.158</v>
      </c>
      <c r="B423">
        <v>0.96935966240362925</v>
      </c>
      <c r="C423">
        <v>0.73538786078101581</v>
      </c>
      <c r="D423">
        <v>0.32391741819814918</v>
      </c>
    </row>
    <row r="424" spans="1:4" x14ac:dyDescent="0.15">
      <c r="A424">
        <v>-0.156</v>
      </c>
      <c r="B424">
        <v>0.9701265964901058</v>
      </c>
      <c r="C424">
        <v>0.7417417727387392</v>
      </c>
      <c r="D424">
        <v>0.33873792024529131</v>
      </c>
    </row>
    <row r="425" spans="1:4" x14ac:dyDescent="0.15">
      <c r="A425">
        <v>-0.154</v>
      </c>
      <c r="B425">
        <v>0.97088395581873099</v>
      </c>
      <c r="C425">
        <v>0.74802979890338239</v>
      </c>
      <c r="D425">
        <v>0.35347484377925692</v>
      </c>
    </row>
    <row r="426" spans="1:4" x14ac:dyDescent="0.15">
      <c r="A426">
        <v>-0.152</v>
      </c>
      <c r="B426">
        <v>0.97163173291467397</v>
      </c>
      <c r="C426">
        <v>0.75425138073610376</v>
      </c>
      <c r="D426">
        <v>0.36812455268467792</v>
      </c>
    </row>
    <row r="427" spans="1:4" x14ac:dyDescent="0.15">
      <c r="A427">
        <v>-0.15</v>
      </c>
      <c r="B427">
        <v>0.97236992039767656</v>
      </c>
      <c r="C427">
        <v>0.76040596560003093</v>
      </c>
      <c r="D427">
        <v>0.38268343236508962</v>
      </c>
    </row>
    <row r="428" spans="1:4" x14ac:dyDescent="0.15">
      <c r="A428">
        <v>-0.14799999999999999</v>
      </c>
      <c r="B428">
        <v>0.97309851098212652</v>
      </c>
      <c r="C428">
        <v>0.76649300680934973</v>
      </c>
      <c r="D428">
        <v>0.39714789063478062</v>
      </c>
    </row>
    <row r="429" spans="1:4" x14ac:dyDescent="0.15">
      <c r="A429">
        <v>-0.14599999999999999</v>
      </c>
      <c r="B429">
        <v>0.97381749747712887</v>
      </c>
      <c r="C429">
        <v>0.77251196367786445</v>
      </c>
      <c r="D429">
        <v>0.41151435860510871</v>
      </c>
    </row>
    <row r="430" spans="1:4" x14ac:dyDescent="0.15">
      <c r="A430">
        <v>-0.14399999999999999</v>
      </c>
      <c r="B430">
        <v>0.97452687278657713</v>
      </c>
      <c r="C430">
        <v>0.77846230156702334</v>
      </c>
      <c r="D430">
        <v>0.42577929156507272</v>
      </c>
    </row>
    <row r="431" spans="1:4" x14ac:dyDescent="0.15">
      <c r="A431">
        <v>-0.14199999999999999</v>
      </c>
      <c r="B431">
        <v>0.97522662990922337</v>
      </c>
      <c r="C431">
        <v>0.78434349193341002</v>
      </c>
      <c r="D431">
        <v>0.43993916985591508</v>
      </c>
    </row>
    <row r="432" spans="1:4" x14ac:dyDescent="0.15">
      <c r="A432">
        <v>-0.14000000000000001</v>
      </c>
      <c r="B432">
        <v>0.97591676193874743</v>
      </c>
      <c r="C432">
        <v>0.79015501237569041</v>
      </c>
      <c r="D432">
        <v>0.4539904997395468</v>
      </c>
    </row>
    <row r="433" spans="1:4" x14ac:dyDescent="0.15">
      <c r="A433">
        <v>-0.13800000000000001</v>
      </c>
      <c r="B433">
        <v>0.97659726206382458</v>
      </c>
      <c r="C433">
        <v>0.79589634668101583</v>
      </c>
      <c r="D433">
        <v>0.46792981426057328</v>
      </c>
    </row>
    <row r="434" spans="1:4" x14ac:dyDescent="0.15">
      <c r="A434">
        <v>-0.13600000000000001</v>
      </c>
      <c r="B434">
        <v>0.97726812356819348</v>
      </c>
      <c r="C434">
        <v>0.80156698487087663</v>
      </c>
      <c r="D434">
        <v>0.48175367410171521</v>
      </c>
    </row>
    <row r="435" spans="1:4" x14ac:dyDescent="0.15">
      <c r="A435">
        <v>-0.13400000000000001</v>
      </c>
      <c r="B435">
        <v>0.97792933983072183</v>
      </c>
      <c r="C435">
        <v>0.80716642324640031</v>
      </c>
      <c r="D435">
        <v>0.49545866843240749</v>
      </c>
    </row>
    <row r="436" spans="1:4" x14ac:dyDescent="0.15">
      <c r="A436">
        <v>-0.13200000000000001</v>
      </c>
      <c r="B436">
        <v>0.97858090432547207</v>
      </c>
      <c r="C436">
        <v>0.81269416443309395</v>
      </c>
      <c r="D436">
        <v>0.50904141575037121</v>
      </c>
    </row>
    <row r="437" spans="1:4" x14ac:dyDescent="0.15">
      <c r="A437">
        <v>-0.13</v>
      </c>
      <c r="B437">
        <v>0.97922281062176575</v>
      </c>
      <c r="C437">
        <v>0.81814971742502351</v>
      </c>
      <c r="D437">
        <v>0.52249856471594891</v>
      </c>
    </row>
    <row r="438" spans="1:4" x14ac:dyDescent="0.15">
      <c r="A438">
        <v>-0.128</v>
      </c>
      <c r="B438">
        <v>0.97985505238424686</v>
      </c>
      <c r="C438">
        <v>0.82353259762842745</v>
      </c>
      <c r="D438">
        <v>0.53582679497899655</v>
      </c>
    </row>
    <row r="439" spans="1:4" x14ac:dyDescent="0.15">
      <c r="A439">
        <v>-0.126</v>
      </c>
      <c r="B439">
        <v>0.98047762337294442</v>
      </c>
      <c r="C439">
        <v>0.82884232690476189</v>
      </c>
      <c r="D439">
        <v>0.5490228179981318</v>
      </c>
    </row>
    <row r="440" spans="1:4" x14ac:dyDescent="0.15">
      <c r="A440">
        <v>-0.124</v>
      </c>
      <c r="B440">
        <v>0.98109051744333409</v>
      </c>
      <c r="C440">
        <v>0.83407843361317124</v>
      </c>
      <c r="D440">
        <v>0.56208337785213058</v>
      </c>
    </row>
    <row r="441" spans="1:4" x14ac:dyDescent="0.15">
      <c r="A441">
        <v>-0.122</v>
      </c>
      <c r="B441">
        <v>0.98169372854639891</v>
      </c>
      <c r="C441">
        <v>0.83924045265238167</v>
      </c>
      <c r="D441">
        <v>0.57500525204327857</v>
      </c>
    </row>
    <row r="442" spans="1:4" x14ac:dyDescent="0.15">
      <c r="A442">
        <v>-0.12</v>
      </c>
      <c r="B442">
        <v>0.98228725072868872</v>
      </c>
      <c r="C442">
        <v>0.84432792550201508</v>
      </c>
      <c r="D442">
        <v>0.58778525229247314</v>
      </c>
    </row>
    <row r="443" spans="1:4" x14ac:dyDescent="0.15">
      <c r="A443">
        <v>-0.11799999999999999</v>
      </c>
      <c r="B443">
        <v>0.98287107813237917</v>
      </c>
      <c r="C443">
        <v>0.84934040026331659</v>
      </c>
      <c r="D443">
        <v>0.60042022532588413</v>
      </c>
    </row>
    <row r="444" spans="1:4" x14ac:dyDescent="0.15">
      <c r="A444">
        <v>-0.11600000000000001</v>
      </c>
      <c r="B444">
        <v>0.98344520499532972</v>
      </c>
      <c r="C444">
        <v>0.85427743169929515</v>
      </c>
      <c r="D444">
        <v>0.6129070536529766</v>
      </c>
    </row>
    <row r="445" spans="1:4" x14ac:dyDescent="0.15">
      <c r="A445">
        <v>-0.114</v>
      </c>
      <c r="B445">
        <v>0.9840096256511397</v>
      </c>
      <c r="C445">
        <v>0.85913858127427234</v>
      </c>
      <c r="D445">
        <v>0.62524265633570519</v>
      </c>
    </row>
    <row r="446" spans="1:4" x14ac:dyDescent="0.15">
      <c r="A446">
        <v>-0.112</v>
      </c>
      <c r="B446">
        <v>0.98456433452920533</v>
      </c>
      <c r="C446">
        <v>0.86392341719283539</v>
      </c>
      <c r="D446">
        <v>0.63742398974868986</v>
      </c>
    </row>
    <row r="447" spans="1:4" x14ac:dyDescent="0.15">
      <c r="A447">
        <v>-0.11</v>
      </c>
      <c r="B447">
        <v>0.98510932615477398</v>
      </c>
      <c r="C447">
        <v>0.86863151443819131</v>
      </c>
      <c r="D447">
        <v>0.64944804833018377</v>
      </c>
    </row>
    <row r="448" spans="1:4" x14ac:dyDescent="0.15">
      <c r="A448">
        <v>-0.108</v>
      </c>
      <c r="B448">
        <v>0.98564459514899805</v>
      </c>
      <c r="C448">
        <v>0.87326245480992026</v>
      </c>
      <c r="D448">
        <v>0.66131186532365194</v>
      </c>
    </row>
    <row r="449" spans="1:4" x14ac:dyDescent="0.15">
      <c r="A449">
        <v>-0.106</v>
      </c>
      <c r="B449">
        <v>0.98617013622898886</v>
      </c>
      <c r="C449">
        <v>0.8778158269611217</v>
      </c>
      <c r="D449">
        <v>0.67301251350977342</v>
      </c>
    </row>
    <row r="450" spans="1:4" x14ac:dyDescent="0.15">
      <c r="A450">
        <v>-0.104</v>
      </c>
      <c r="B450">
        <v>0.98668594420786804</v>
      </c>
      <c r="C450">
        <v>0.88229122643495328</v>
      </c>
      <c r="D450">
        <v>0.68454710592868884</v>
      </c>
    </row>
    <row r="451" spans="1:4" x14ac:dyDescent="0.15">
      <c r="A451">
        <v>-0.10199999999999999</v>
      </c>
      <c r="B451">
        <v>0.98719201399481915</v>
      </c>
      <c r="C451">
        <v>0.88668825570055654</v>
      </c>
      <c r="D451">
        <v>0.69591279659231453</v>
      </c>
    </row>
    <row r="452" spans="1:4" x14ac:dyDescent="0.15">
      <c r="A452">
        <v>-9.9999999999999978E-2</v>
      </c>
      <c r="B452">
        <v>0.98768834059513777</v>
      </c>
      <c r="C452">
        <v>0.8910065241883679</v>
      </c>
      <c r="D452">
        <v>0.70710678118654768</v>
      </c>
    </row>
    <row r="453" spans="1:4" x14ac:dyDescent="0.15">
      <c r="A453">
        <v>-9.7999999999999976E-2</v>
      </c>
      <c r="B453">
        <v>0.98817491911028055</v>
      </c>
      <c r="C453">
        <v>0.89524564832481168</v>
      </c>
      <c r="D453">
        <v>0.71812629776318893</v>
      </c>
    </row>
    <row r="454" spans="1:4" x14ac:dyDescent="0.15">
      <c r="A454">
        <v>-9.5999999999999974E-2</v>
      </c>
      <c r="B454">
        <v>0.98865174473791406</v>
      </c>
      <c r="C454">
        <v>0.89940525156637108</v>
      </c>
      <c r="D454">
        <v>0.72896862742141166</v>
      </c>
    </row>
    <row r="455" spans="1:4" x14ac:dyDescent="0.15">
      <c r="A455">
        <v>-9.3999999999999972E-2</v>
      </c>
      <c r="B455">
        <v>0.98911881277196179</v>
      </c>
      <c r="C455">
        <v>0.90348496443303494</v>
      </c>
      <c r="D455">
        <v>0.7396310949786099</v>
      </c>
    </row>
    <row r="456" spans="1:4" x14ac:dyDescent="0.15">
      <c r="A456">
        <v>-9.1999999999999971E-2</v>
      </c>
      <c r="B456">
        <v>0.98957611860265093</v>
      </c>
      <c r="C456">
        <v>0.907484424541117</v>
      </c>
      <c r="D456">
        <v>0.7501110696304597</v>
      </c>
    </row>
    <row r="457" spans="1:4" x14ac:dyDescent="0.15">
      <c r="A457">
        <v>-8.9999999999999969E-2</v>
      </c>
      <c r="B457">
        <v>0.99002365771655754</v>
      </c>
      <c r="C457">
        <v>0.91140327663544529</v>
      </c>
      <c r="D457">
        <v>0.76040596560003104</v>
      </c>
    </row>
    <row r="458" spans="1:4" x14ac:dyDescent="0.15">
      <c r="A458">
        <v>-8.7999999999999967E-2</v>
      </c>
      <c r="B458">
        <v>0.99046142569665119</v>
      </c>
      <c r="C458">
        <v>0.91524117262091764</v>
      </c>
      <c r="D458">
        <v>0.77051324277578936</v>
      </c>
    </row>
    <row r="459" spans="1:4" x14ac:dyDescent="0.15">
      <c r="A459">
        <v>-8.5999999999999965E-2</v>
      </c>
      <c r="B459">
        <v>0.99088941822233867</v>
      </c>
      <c r="C459">
        <v>0.91899777159342144</v>
      </c>
      <c r="D459">
        <v>0.78043040733832991</v>
      </c>
    </row>
    <row r="460" spans="1:4" x14ac:dyDescent="0.15">
      <c r="A460">
        <v>-8.3999999999999964E-2</v>
      </c>
      <c r="B460">
        <v>0.99130763106950659</v>
      </c>
      <c r="C460">
        <v>0.92267273987011489</v>
      </c>
      <c r="D460">
        <v>0.79015501237569052</v>
      </c>
    </row>
    <row r="461" spans="1:4" x14ac:dyDescent="0.15">
      <c r="A461">
        <v>-8.1999999999999962E-2</v>
      </c>
      <c r="B461">
        <v>0.9917160601105629</v>
      </c>
      <c r="C461">
        <v>0.92626575101906672</v>
      </c>
      <c r="D461">
        <v>0.79968465848709069</v>
      </c>
    </row>
    <row r="462" spans="1:4" x14ac:dyDescent="0.15">
      <c r="A462">
        <v>-7.999999999999996E-2</v>
      </c>
      <c r="B462">
        <v>0.99211470131447788</v>
      </c>
      <c r="C462">
        <v>0.92977648588825146</v>
      </c>
      <c r="D462">
        <v>0.80901699437494756</v>
      </c>
    </row>
    <row r="463" spans="1:4" x14ac:dyDescent="0.15">
      <c r="A463">
        <v>-7.7999999999999958E-2</v>
      </c>
      <c r="B463">
        <v>0.99250355074682373</v>
      </c>
      <c r="C463">
        <v>0.93320463263389863</v>
      </c>
      <c r="D463">
        <v>0.81814971742502363</v>
      </c>
    </row>
    <row r="464" spans="1:4" x14ac:dyDescent="0.15">
      <c r="A464">
        <v>-7.5999999999999956E-2</v>
      </c>
      <c r="B464">
        <v>0.9928826045698137</v>
      </c>
      <c r="C464">
        <v>0.9365498867481924</v>
      </c>
      <c r="D464">
        <v>0.82708057427456205</v>
      </c>
    </row>
    <row r="465" spans="1:4" x14ac:dyDescent="0.15">
      <c r="A465">
        <v>-7.3999999999999955E-2</v>
      </c>
      <c r="B465">
        <v>0.99325185904233937</v>
      </c>
      <c r="C465">
        <v>0.93981195108631976</v>
      </c>
      <c r="D465">
        <v>0.8358073613682705</v>
      </c>
    </row>
    <row r="466" spans="1:4" x14ac:dyDescent="0.15">
      <c r="A466">
        <v>-7.1999999999999953E-2</v>
      </c>
      <c r="B466">
        <v>0.9936113105200084</v>
      </c>
      <c r="C466">
        <v>0.94299053589286452</v>
      </c>
      <c r="D466">
        <v>0.8443279255020153</v>
      </c>
    </row>
    <row r="467" spans="1:4" x14ac:dyDescent="0.15">
      <c r="A467">
        <v>-6.9999999999999951E-2</v>
      </c>
      <c r="B467">
        <v>0.99396095545517971</v>
      </c>
      <c r="C467">
        <v>0.94608535882754541</v>
      </c>
      <c r="D467">
        <v>0.8526401643540924</v>
      </c>
    </row>
    <row r="468" spans="1:4" x14ac:dyDescent="0.15">
      <c r="A468">
        <v>-6.7999999999999949E-2</v>
      </c>
      <c r="B468">
        <v>0.99430079039699892</v>
      </c>
      <c r="C468">
        <v>0.94909614499029471</v>
      </c>
      <c r="D468">
        <v>0.86074202700394387</v>
      </c>
    </row>
    <row r="469" spans="1:4" x14ac:dyDescent="0.15">
      <c r="A469">
        <v>-6.5999999999999948E-2</v>
      </c>
      <c r="B469">
        <v>0.99463081199143233</v>
      </c>
      <c r="C469">
        <v>0.95202262694567674</v>
      </c>
      <c r="D469">
        <v>0.86863151443819142</v>
      </c>
    </row>
    <row r="470" spans="1:4" x14ac:dyDescent="0.15">
      <c r="A470">
        <v>-6.3999999999999946E-2</v>
      </c>
      <c r="B470">
        <v>0.99495101698130017</v>
      </c>
      <c r="C470">
        <v>0.95486454474664306</v>
      </c>
      <c r="D470">
        <v>0.87630668004386381</v>
      </c>
    </row>
    <row r="471" spans="1:4" x14ac:dyDescent="0.15">
      <c r="A471">
        <v>-6.1999999999999937E-2</v>
      </c>
      <c r="B471">
        <v>0.99526140220630832</v>
      </c>
      <c r="C471">
        <v>0.95762164595762234</v>
      </c>
      <c r="D471">
        <v>0.88376563008869369</v>
      </c>
    </row>
    <row r="472" spans="1:4" x14ac:dyDescent="0.15">
      <c r="A472">
        <v>-5.9999999999999942E-2</v>
      </c>
      <c r="B472">
        <v>0.99556196460308</v>
      </c>
      <c r="C472">
        <v>0.96029368567694318</v>
      </c>
      <c r="D472">
        <v>0.89100652418836812</v>
      </c>
    </row>
    <row r="473" spans="1:4" x14ac:dyDescent="0.15">
      <c r="A473">
        <v>-5.799999999999994E-2</v>
      </c>
      <c r="B473">
        <v>0.99585270120518565</v>
      </c>
      <c r="C473">
        <v>0.96288042655858763</v>
      </c>
      <c r="D473">
        <v>0.89802757576061587</v>
      </c>
    </row>
    <row r="474" spans="1:4" x14ac:dyDescent="0.15">
      <c r="A474">
        <v>-5.5999999999999939E-2</v>
      </c>
      <c r="B474">
        <v>0.9961336091431725</v>
      </c>
      <c r="C474">
        <v>0.96538163883327399</v>
      </c>
      <c r="D474">
        <v>0.9048270524660198</v>
      </c>
    </row>
    <row r="475" spans="1:4" x14ac:dyDescent="0.15">
      <c r="A475">
        <v>-5.3999999999999937E-2</v>
      </c>
      <c r="B475">
        <v>0.99640468564459239</v>
      </c>
      <c r="C475">
        <v>0.96779710032886557</v>
      </c>
      <c r="D475">
        <v>0.91140327663544551</v>
      </c>
    </row>
    <row r="476" spans="1:4" x14ac:dyDescent="0.15">
      <c r="A476">
        <v>-5.1999999999999942E-2</v>
      </c>
      <c r="B476">
        <v>0.99666592803402987</v>
      </c>
      <c r="C476">
        <v>0.97012659649010591</v>
      </c>
      <c r="D476">
        <v>0.91775462568398136</v>
      </c>
    </row>
    <row r="477" spans="1:4" x14ac:dyDescent="0.15">
      <c r="A477">
        <v>-4.9999999999999933E-2</v>
      </c>
      <c r="B477">
        <v>0.99691733373312796</v>
      </c>
      <c r="C477">
        <v>0.97236992039767667</v>
      </c>
      <c r="D477">
        <v>0.92387953251128696</v>
      </c>
    </row>
    <row r="478" spans="1:4" x14ac:dyDescent="0.15">
      <c r="A478">
        <v>-4.7999999999999932E-2</v>
      </c>
      <c r="B478">
        <v>0.99715890026061393</v>
      </c>
      <c r="C478">
        <v>0.97452687278657724</v>
      </c>
      <c r="D478">
        <v>0.92977648588825157</v>
      </c>
    </row>
    <row r="479" spans="1:4" x14ac:dyDescent="0.15">
      <c r="A479">
        <v>-4.599999999999993E-2</v>
      </c>
      <c r="B479">
        <v>0.99739062523232369</v>
      </c>
      <c r="C479">
        <v>0.97659726206382469</v>
      </c>
      <c r="D479">
        <v>0.93544403082986749</v>
      </c>
    </row>
    <row r="480" spans="1:4" x14ac:dyDescent="0.15">
      <c r="A480">
        <v>-4.3999999999999928E-2</v>
      </c>
      <c r="B480">
        <v>0.99761250636122523</v>
      </c>
      <c r="C480">
        <v>0.97858090432547218</v>
      </c>
      <c r="D480">
        <v>0.94088076895422568</v>
      </c>
    </row>
    <row r="481" spans="1:4" x14ac:dyDescent="0.15">
      <c r="A481">
        <v>-4.1999999999999933E-2</v>
      </c>
      <c r="B481">
        <v>0.99782454145744148</v>
      </c>
      <c r="C481">
        <v>0.98047762337294453</v>
      </c>
      <c r="D481">
        <v>0.94608535882754552</v>
      </c>
    </row>
    <row r="482" spans="1:4" x14ac:dyDescent="0.15">
      <c r="A482">
        <v>-4.0000000000000042E-2</v>
      </c>
      <c r="B482">
        <v>0.99802672842827156</v>
      </c>
      <c r="C482">
        <v>0.98228725072868861</v>
      </c>
      <c r="D482">
        <v>0.95105651629515353</v>
      </c>
    </row>
    <row r="483" spans="1:4" x14ac:dyDescent="0.15">
      <c r="A483">
        <v>-3.8000000000000027E-2</v>
      </c>
      <c r="B483">
        <v>0.9982190652782118</v>
      </c>
      <c r="C483">
        <v>0.9840096256511397</v>
      </c>
      <c r="D483">
        <v>0.95579301479833001</v>
      </c>
    </row>
    <row r="484" spans="1:4" x14ac:dyDescent="0.15">
      <c r="A484">
        <v>-3.6000000000000032E-2</v>
      </c>
      <c r="B484">
        <v>0.99840155010897502</v>
      </c>
      <c r="C484">
        <v>0.98564459514899805</v>
      </c>
      <c r="D484">
        <v>0.96029368567694295</v>
      </c>
    </row>
    <row r="485" spans="1:4" x14ac:dyDescent="0.15">
      <c r="A485">
        <v>-3.400000000000003E-2</v>
      </c>
      <c r="B485">
        <v>0.99857418111950969</v>
      </c>
      <c r="C485">
        <v>0.98719201399481915</v>
      </c>
      <c r="D485">
        <v>0.96455741845779808</v>
      </c>
    </row>
    <row r="486" spans="1:4" x14ac:dyDescent="0.15">
      <c r="A486">
        <v>-3.2000000000000028E-2</v>
      </c>
      <c r="B486">
        <v>0.99873695660601747</v>
      </c>
      <c r="C486">
        <v>0.98865174473791395</v>
      </c>
      <c r="D486">
        <v>0.96858316112863108</v>
      </c>
    </row>
    <row r="487" spans="1:4" x14ac:dyDescent="0.15">
      <c r="A487">
        <v>-3.000000000000003E-2</v>
      </c>
      <c r="B487">
        <v>0.99888987496197001</v>
      </c>
      <c r="C487">
        <v>0.99002365771655754</v>
      </c>
      <c r="D487">
        <v>0.97236992039767656</v>
      </c>
    </row>
    <row r="488" spans="1:4" x14ac:dyDescent="0.15">
      <c r="A488">
        <v>-2.8000000000000021E-2</v>
      </c>
      <c r="B488">
        <v>0.99903293467812471</v>
      </c>
      <c r="C488">
        <v>0.99130763106950659</v>
      </c>
      <c r="D488">
        <v>0.97591676193874732</v>
      </c>
    </row>
    <row r="489" spans="1:4" x14ac:dyDescent="0.15">
      <c r="A489">
        <v>-2.600000000000002E-2</v>
      </c>
      <c r="B489">
        <v>0.99916613434254009</v>
      </c>
      <c r="C489">
        <v>0.99250355074682373</v>
      </c>
      <c r="D489">
        <v>0.97922281062176575</v>
      </c>
    </row>
    <row r="490" spans="1:4" x14ac:dyDescent="0.15">
      <c r="A490">
        <v>-2.4000000000000021E-2</v>
      </c>
      <c r="B490">
        <v>0.9992894726405892</v>
      </c>
      <c r="C490">
        <v>0.9936113105200084</v>
      </c>
      <c r="D490">
        <v>0.98228725072868861</v>
      </c>
    </row>
    <row r="491" spans="1:4" x14ac:dyDescent="0.15">
      <c r="A491">
        <v>-2.200000000000002E-2</v>
      </c>
      <c r="B491">
        <v>0.9994029483549729</v>
      </c>
      <c r="C491">
        <v>0.99463081199143233</v>
      </c>
      <c r="D491">
        <v>0.98510932615477387</v>
      </c>
    </row>
    <row r="492" spans="1:4" x14ac:dyDescent="0.15">
      <c r="A492">
        <v>-2.0000000000000021E-2</v>
      </c>
      <c r="B492">
        <v>0.9995065603657316</v>
      </c>
      <c r="C492">
        <v>0.99556196460308</v>
      </c>
      <c r="D492">
        <v>0.98768834059513766</v>
      </c>
    </row>
    <row r="493" spans="1:4" x14ac:dyDescent="0.15">
      <c r="A493">
        <v>-1.8000000000000019E-2</v>
      </c>
      <c r="B493">
        <v>0.99960030765025654</v>
      </c>
      <c r="C493">
        <v>0.99640468564459239</v>
      </c>
      <c r="D493">
        <v>0.99002365771655754</v>
      </c>
    </row>
    <row r="494" spans="1:4" x14ac:dyDescent="0.15">
      <c r="A494">
        <v>-1.6000000000000011E-2</v>
      </c>
      <c r="B494">
        <v>0.99968418928329994</v>
      </c>
      <c r="C494">
        <v>0.99715890026061393</v>
      </c>
      <c r="D494">
        <v>0.99211470131447776</v>
      </c>
    </row>
    <row r="495" spans="1:4" x14ac:dyDescent="0.15">
      <c r="A495">
        <v>-1.4000000000000011E-2</v>
      </c>
      <c r="B495">
        <v>0.99975820443698404</v>
      </c>
      <c r="C495">
        <v>0.99782454145744148</v>
      </c>
      <c r="D495">
        <v>0.99396095545517971</v>
      </c>
    </row>
    <row r="496" spans="1:4" x14ac:dyDescent="0.15">
      <c r="A496">
        <v>-1.2000000000000011E-2</v>
      </c>
      <c r="B496">
        <v>0.99982235238080897</v>
      </c>
      <c r="C496">
        <v>0.99840155010897502</v>
      </c>
      <c r="D496">
        <v>0.99556196460308</v>
      </c>
    </row>
    <row r="497" spans="1:4" x14ac:dyDescent="0.15">
      <c r="A497">
        <v>-1.0000000000000011E-2</v>
      </c>
      <c r="B497">
        <v>0.99987663248166059</v>
      </c>
      <c r="C497">
        <v>0.99888987496197001</v>
      </c>
      <c r="D497">
        <v>0.99691733373312796</v>
      </c>
    </row>
    <row r="498" spans="1:4" x14ac:dyDescent="0.15">
      <c r="A498">
        <v>-8.0000000000000071E-3</v>
      </c>
      <c r="B498">
        <v>0.99992104420381611</v>
      </c>
      <c r="C498">
        <v>0.9992894726405892</v>
      </c>
      <c r="D498">
        <v>0.99802672842827156</v>
      </c>
    </row>
    <row r="499" spans="1:4" x14ac:dyDescent="0.15">
      <c r="A499">
        <v>-6.0000000000000053E-3</v>
      </c>
      <c r="B499">
        <v>0.99995558710894983</v>
      </c>
      <c r="C499">
        <v>0.99960030765025654</v>
      </c>
      <c r="D499">
        <v>0.99888987496197001</v>
      </c>
    </row>
    <row r="500" spans="1:4" x14ac:dyDescent="0.15">
      <c r="A500">
        <v>-4.0000000000000044E-3</v>
      </c>
      <c r="B500">
        <v>0.99998026085613712</v>
      </c>
      <c r="C500">
        <v>0.99982235238080897</v>
      </c>
      <c r="D500">
        <v>0.9995065603657316</v>
      </c>
    </row>
    <row r="501" spans="1:4" x14ac:dyDescent="0.15">
      <c r="A501">
        <v>-2.0000000000000022E-3</v>
      </c>
      <c r="B501">
        <v>0.99999506520185821</v>
      </c>
      <c r="C501">
        <v>0.99995558710894983</v>
      </c>
      <c r="D501">
        <v>0.99987663248166059</v>
      </c>
    </row>
    <row r="502" spans="1:4" x14ac:dyDescent="0.15">
      <c r="A502">
        <v>0</v>
      </c>
      <c r="B502">
        <v>1</v>
      </c>
      <c r="C502">
        <v>1</v>
      </c>
      <c r="D502">
        <v>1</v>
      </c>
    </row>
    <row r="503" spans="1:4" x14ac:dyDescent="0.15">
      <c r="A503">
        <v>2.0000000000000022E-3</v>
      </c>
      <c r="B503">
        <v>0.99999506520185821</v>
      </c>
      <c r="C503">
        <v>0.99995558710894983</v>
      </c>
      <c r="D503">
        <v>0.99987663248166059</v>
      </c>
    </row>
    <row r="504" spans="1:4" x14ac:dyDescent="0.15">
      <c r="A504">
        <v>4.0000000000000044E-3</v>
      </c>
      <c r="B504">
        <v>0.99998026085613712</v>
      </c>
      <c r="C504">
        <v>0.99982235238080897</v>
      </c>
      <c r="D504">
        <v>0.9995065603657316</v>
      </c>
    </row>
    <row r="505" spans="1:4" x14ac:dyDescent="0.15">
      <c r="A505">
        <v>6.0000000000000053E-3</v>
      </c>
      <c r="B505">
        <v>0.99995558710894983</v>
      </c>
      <c r="C505">
        <v>0.99960030765025654</v>
      </c>
      <c r="D505">
        <v>0.99888987496197001</v>
      </c>
    </row>
    <row r="506" spans="1:4" x14ac:dyDescent="0.15">
      <c r="A506">
        <v>8.0000000000000071E-3</v>
      </c>
      <c r="B506">
        <v>0.99992104420381611</v>
      </c>
      <c r="C506">
        <v>0.9992894726405892</v>
      </c>
      <c r="D506">
        <v>0.99802672842827156</v>
      </c>
    </row>
    <row r="507" spans="1:4" x14ac:dyDescent="0.15">
      <c r="A507">
        <v>1.0000000000000011E-2</v>
      </c>
      <c r="B507">
        <v>0.99987663248166059</v>
      </c>
      <c r="C507">
        <v>0.99888987496197001</v>
      </c>
      <c r="D507">
        <v>0.99691733373312796</v>
      </c>
    </row>
    <row r="508" spans="1:4" x14ac:dyDescent="0.15">
      <c r="A508">
        <v>1.2000000000000011E-2</v>
      </c>
      <c r="B508">
        <v>0.99982235238080897</v>
      </c>
      <c r="C508">
        <v>0.99840155010897502</v>
      </c>
      <c r="D508">
        <v>0.99556196460308</v>
      </c>
    </row>
    <row r="509" spans="1:4" x14ac:dyDescent="0.15">
      <c r="A509">
        <v>1.4000000000000011E-2</v>
      </c>
      <c r="B509">
        <v>0.99975820443698404</v>
      </c>
      <c r="C509">
        <v>0.99782454145744148</v>
      </c>
      <c r="D509">
        <v>0.99396095545517971</v>
      </c>
    </row>
    <row r="510" spans="1:4" x14ac:dyDescent="0.15">
      <c r="A510">
        <v>1.6000000000000011E-2</v>
      </c>
      <c r="B510">
        <v>0.99968418928329994</v>
      </c>
      <c r="C510">
        <v>0.99715890026061393</v>
      </c>
      <c r="D510">
        <v>0.99211470131447776</v>
      </c>
    </row>
    <row r="511" spans="1:4" x14ac:dyDescent="0.15">
      <c r="A511">
        <v>1.8000000000000019E-2</v>
      </c>
      <c r="B511">
        <v>0.99960030765025654</v>
      </c>
      <c r="C511">
        <v>0.99640468564459239</v>
      </c>
      <c r="D511">
        <v>0.99002365771655754</v>
      </c>
    </row>
    <row r="512" spans="1:4" x14ac:dyDescent="0.15">
      <c r="A512">
        <v>2.0000000000000021E-2</v>
      </c>
      <c r="B512">
        <v>0.9995065603657316</v>
      </c>
      <c r="C512">
        <v>0.99556196460308</v>
      </c>
      <c r="D512">
        <v>0.98768834059513766</v>
      </c>
    </row>
    <row r="513" spans="1:4" x14ac:dyDescent="0.15">
      <c r="A513">
        <v>2.200000000000002E-2</v>
      </c>
      <c r="B513">
        <v>0.9994029483549729</v>
      </c>
      <c r="C513">
        <v>0.99463081199143233</v>
      </c>
      <c r="D513">
        <v>0.98510932615477387</v>
      </c>
    </row>
    <row r="514" spans="1:4" x14ac:dyDescent="0.15">
      <c r="A514">
        <v>2.4000000000000021E-2</v>
      </c>
      <c r="B514">
        <v>0.9992894726405892</v>
      </c>
      <c r="C514">
        <v>0.9936113105200084</v>
      </c>
      <c r="D514">
        <v>0.98228725072868861</v>
      </c>
    </row>
    <row r="515" spans="1:4" x14ac:dyDescent="0.15">
      <c r="A515">
        <v>2.600000000000002E-2</v>
      </c>
      <c r="B515">
        <v>0.99916613434254009</v>
      </c>
      <c r="C515">
        <v>0.99250355074682373</v>
      </c>
      <c r="D515">
        <v>0.97922281062176575</v>
      </c>
    </row>
    <row r="516" spans="1:4" x14ac:dyDescent="0.15">
      <c r="A516">
        <v>2.8000000000000021E-2</v>
      </c>
      <c r="B516">
        <v>0.99903293467812471</v>
      </c>
      <c r="C516">
        <v>0.99130763106950659</v>
      </c>
      <c r="D516">
        <v>0.97591676193874732</v>
      </c>
    </row>
    <row r="517" spans="1:4" x14ac:dyDescent="0.15">
      <c r="A517">
        <v>3.000000000000003E-2</v>
      </c>
      <c r="B517">
        <v>0.99888987496197001</v>
      </c>
      <c r="C517">
        <v>0.99002365771655754</v>
      </c>
      <c r="D517">
        <v>0.97236992039767656</v>
      </c>
    </row>
    <row r="518" spans="1:4" x14ac:dyDescent="0.15">
      <c r="A518">
        <v>3.2000000000000028E-2</v>
      </c>
      <c r="B518">
        <v>0.99873695660601747</v>
      </c>
      <c r="C518">
        <v>0.98865174473791395</v>
      </c>
      <c r="D518">
        <v>0.96858316112863108</v>
      </c>
    </row>
    <row r="519" spans="1:4" x14ac:dyDescent="0.15">
      <c r="A519">
        <v>3.400000000000003E-2</v>
      </c>
      <c r="B519">
        <v>0.99857418111950969</v>
      </c>
      <c r="C519">
        <v>0.98719201399481915</v>
      </c>
      <c r="D519">
        <v>0.96455741845779808</v>
      </c>
    </row>
    <row r="520" spans="1:4" x14ac:dyDescent="0.15">
      <c r="A520">
        <v>3.6000000000000032E-2</v>
      </c>
      <c r="B520">
        <v>0.99840155010897502</v>
      </c>
      <c r="C520">
        <v>0.98564459514899805</v>
      </c>
      <c r="D520">
        <v>0.96029368567694295</v>
      </c>
    </row>
    <row r="521" spans="1:4" x14ac:dyDescent="0.15">
      <c r="A521">
        <v>3.8000000000000027E-2</v>
      </c>
      <c r="B521">
        <v>0.9982190652782118</v>
      </c>
      <c r="C521">
        <v>0.9840096256511397</v>
      </c>
      <c r="D521">
        <v>0.95579301479833001</v>
      </c>
    </row>
    <row r="522" spans="1:4" x14ac:dyDescent="0.15">
      <c r="A522">
        <v>4.0000000000000042E-2</v>
      </c>
      <c r="B522">
        <v>0.99802672842827156</v>
      </c>
      <c r="C522">
        <v>0.98228725072868861</v>
      </c>
      <c r="D522">
        <v>0.95105651629515353</v>
      </c>
    </row>
    <row r="523" spans="1:4" x14ac:dyDescent="0.15">
      <c r="A523">
        <v>4.2000000000000037E-2</v>
      </c>
      <c r="B523">
        <v>0.99782454145744148</v>
      </c>
      <c r="C523">
        <v>0.98047762337294442</v>
      </c>
      <c r="D523">
        <v>0.94608535882754519</v>
      </c>
    </row>
    <row r="524" spans="1:4" x14ac:dyDescent="0.15">
      <c r="A524">
        <v>4.4000000000000039E-2</v>
      </c>
      <c r="B524">
        <v>0.99761250636122523</v>
      </c>
      <c r="C524">
        <v>0.97858090432547207</v>
      </c>
      <c r="D524">
        <v>0.94088076895422534</v>
      </c>
    </row>
    <row r="525" spans="1:4" x14ac:dyDescent="0.15">
      <c r="A525">
        <v>4.6000000000000041E-2</v>
      </c>
      <c r="B525">
        <v>0.99739062523232369</v>
      </c>
      <c r="C525">
        <v>0.97659726206382458</v>
      </c>
      <c r="D525">
        <v>0.93544403082986716</v>
      </c>
    </row>
    <row r="526" spans="1:4" x14ac:dyDescent="0.15">
      <c r="A526">
        <v>4.8000000000000043E-2</v>
      </c>
      <c r="B526">
        <v>0.99715890026061393</v>
      </c>
      <c r="C526">
        <v>0.97452687278657713</v>
      </c>
      <c r="D526">
        <v>0.92977648588825135</v>
      </c>
    </row>
    <row r="527" spans="1:4" x14ac:dyDescent="0.15">
      <c r="A527">
        <v>5.0000000000000037E-2</v>
      </c>
      <c r="B527">
        <v>0.99691733373312796</v>
      </c>
      <c r="C527">
        <v>0.97236992039767656</v>
      </c>
      <c r="D527">
        <v>0.92387953251128663</v>
      </c>
    </row>
    <row r="528" spans="1:4" x14ac:dyDescent="0.15">
      <c r="A528">
        <v>5.2000000000000053E-2</v>
      </c>
      <c r="B528">
        <v>0.99666592803402987</v>
      </c>
      <c r="C528">
        <v>0.9701265964901058</v>
      </c>
      <c r="D528">
        <v>0.91775462568398103</v>
      </c>
    </row>
    <row r="529" spans="1:4" x14ac:dyDescent="0.15">
      <c r="A529">
        <v>5.4000000000000048E-2</v>
      </c>
      <c r="B529">
        <v>0.99640468564459239</v>
      </c>
      <c r="C529">
        <v>0.96779710032886546</v>
      </c>
      <c r="D529">
        <v>0.91140327663544507</v>
      </c>
    </row>
    <row r="530" spans="1:4" x14ac:dyDescent="0.15">
      <c r="A530">
        <v>5.600000000000005E-2</v>
      </c>
      <c r="B530">
        <v>0.9961336091431725</v>
      </c>
      <c r="C530">
        <v>0.96538163883327388</v>
      </c>
      <c r="D530">
        <v>0.90482705246601935</v>
      </c>
    </row>
    <row r="531" spans="1:4" x14ac:dyDescent="0.15">
      <c r="A531">
        <v>5.8000000000000052E-2</v>
      </c>
      <c r="B531">
        <v>0.99585270120518565</v>
      </c>
      <c r="C531">
        <v>0.96288042655858752</v>
      </c>
      <c r="D531">
        <v>0.89802757576061543</v>
      </c>
    </row>
    <row r="532" spans="1:4" x14ac:dyDescent="0.15">
      <c r="A532">
        <v>6.0000000000000053E-2</v>
      </c>
      <c r="B532">
        <v>0.99556196460308</v>
      </c>
      <c r="C532">
        <v>0.96029368567694295</v>
      </c>
      <c r="D532">
        <v>0.89100652418836768</v>
      </c>
    </row>
    <row r="533" spans="1:4" x14ac:dyDescent="0.15">
      <c r="A533">
        <v>6.2000000000000062E-2</v>
      </c>
      <c r="B533">
        <v>0.99526140220630832</v>
      </c>
      <c r="C533">
        <v>0.95762164595762211</v>
      </c>
      <c r="D533">
        <v>0.88376563008869324</v>
      </c>
    </row>
    <row r="534" spans="1:4" x14ac:dyDescent="0.15">
      <c r="A534">
        <v>6.4000000000000057E-2</v>
      </c>
      <c r="B534">
        <v>0.99495101698130017</v>
      </c>
      <c r="C534">
        <v>0.95486454474664284</v>
      </c>
      <c r="D534">
        <v>0.87630668004386336</v>
      </c>
    </row>
    <row r="535" spans="1:4" x14ac:dyDescent="0.15">
      <c r="A535">
        <v>6.6000000000000059E-2</v>
      </c>
      <c r="B535">
        <v>0.99463081199143233</v>
      </c>
      <c r="C535">
        <v>0.95202262694567652</v>
      </c>
      <c r="D535">
        <v>0.86863151443819098</v>
      </c>
    </row>
    <row r="536" spans="1:4" x14ac:dyDescent="0.15">
      <c r="A536">
        <v>6.800000000000006E-2</v>
      </c>
      <c r="B536">
        <v>0.99430079039699892</v>
      </c>
      <c r="C536">
        <v>0.94909614499029449</v>
      </c>
      <c r="D536">
        <v>0.86074202700394342</v>
      </c>
    </row>
    <row r="537" spans="1:4" x14ac:dyDescent="0.15">
      <c r="A537">
        <v>7.0000000000000062E-2</v>
      </c>
      <c r="B537">
        <v>0.99396095545517971</v>
      </c>
      <c r="C537">
        <v>0.94608535882754519</v>
      </c>
      <c r="D537">
        <v>0.85264016435409196</v>
      </c>
    </row>
    <row r="538" spans="1:4" x14ac:dyDescent="0.15">
      <c r="A538">
        <v>7.2000000000000064E-2</v>
      </c>
      <c r="B538">
        <v>0.9936113105200084</v>
      </c>
      <c r="C538">
        <v>0.94299053589286441</v>
      </c>
      <c r="D538">
        <v>0.84432792550201485</v>
      </c>
    </row>
    <row r="539" spans="1:4" x14ac:dyDescent="0.15">
      <c r="A539">
        <v>7.4000000000000066E-2</v>
      </c>
      <c r="B539">
        <v>0.99325185904233937</v>
      </c>
      <c r="C539">
        <v>0.93981195108631954</v>
      </c>
      <c r="D539">
        <v>0.83580736136827005</v>
      </c>
    </row>
    <row r="540" spans="1:4" x14ac:dyDescent="0.15">
      <c r="A540">
        <v>7.6000000000000068E-2</v>
      </c>
      <c r="B540">
        <v>0.9928826045698137</v>
      </c>
      <c r="C540">
        <v>0.93654988674819228</v>
      </c>
      <c r="D540">
        <v>0.8270805742745615</v>
      </c>
    </row>
    <row r="541" spans="1:4" x14ac:dyDescent="0.15">
      <c r="A541">
        <v>7.8000000000000069E-2</v>
      </c>
      <c r="B541">
        <v>0.99250355074682373</v>
      </c>
      <c r="C541">
        <v>0.93320463263389841</v>
      </c>
      <c r="D541">
        <v>0.81814971742502318</v>
      </c>
    </row>
    <row r="542" spans="1:4" x14ac:dyDescent="0.15">
      <c r="A542">
        <v>8.0000000000000071E-2</v>
      </c>
      <c r="B542">
        <v>0.99211470131447776</v>
      </c>
      <c r="C542">
        <v>0.92977648588825135</v>
      </c>
      <c r="D542">
        <v>0.80901699437494712</v>
      </c>
    </row>
    <row r="543" spans="1:4" x14ac:dyDescent="0.15">
      <c r="A543">
        <v>8.2000000000000073E-2</v>
      </c>
      <c r="B543">
        <v>0.99171606011056279</v>
      </c>
      <c r="C543">
        <v>0.9262657510190665</v>
      </c>
      <c r="D543">
        <v>0.79968465848709025</v>
      </c>
    </row>
    <row r="544" spans="1:4" x14ac:dyDescent="0.15">
      <c r="A544">
        <v>8.4000000000000075E-2</v>
      </c>
      <c r="B544">
        <v>0.99130763106950659</v>
      </c>
      <c r="C544">
        <v>0.92267273987011467</v>
      </c>
      <c r="D544">
        <v>0.79015501237568997</v>
      </c>
    </row>
    <row r="545" spans="1:4" x14ac:dyDescent="0.15">
      <c r="A545">
        <v>8.6000000000000076E-2</v>
      </c>
      <c r="B545">
        <v>0.99088941822233867</v>
      </c>
      <c r="C545">
        <v>0.91899777159342122</v>
      </c>
      <c r="D545">
        <v>0.78043040733832936</v>
      </c>
    </row>
    <row r="546" spans="1:4" x14ac:dyDescent="0.15">
      <c r="A546">
        <v>8.8000000000000078E-2</v>
      </c>
      <c r="B546">
        <v>0.99046142569665119</v>
      </c>
      <c r="C546">
        <v>0.91524117262091742</v>
      </c>
      <c r="D546">
        <v>0.77051324277578881</v>
      </c>
    </row>
    <row r="547" spans="1:4" x14ac:dyDescent="0.15">
      <c r="A547">
        <v>9.000000000000008E-2</v>
      </c>
      <c r="B547">
        <v>0.99002365771655754</v>
      </c>
      <c r="C547">
        <v>0.91140327663544507</v>
      </c>
      <c r="D547">
        <v>0.76040596560003049</v>
      </c>
    </row>
    <row r="548" spans="1:4" x14ac:dyDescent="0.15">
      <c r="A548">
        <v>9.2000000000000082E-2</v>
      </c>
      <c r="B548">
        <v>0.98957611860265093</v>
      </c>
      <c r="C548">
        <v>0.90748442454111677</v>
      </c>
      <c r="D548">
        <v>0.75011106963045915</v>
      </c>
    </row>
    <row r="549" spans="1:4" x14ac:dyDescent="0.15">
      <c r="A549">
        <v>9.4000000000000083E-2</v>
      </c>
      <c r="B549">
        <v>0.98911881277196179</v>
      </c>
      <c r="C549">
        <v>0.90348496443303472</v>
      </c>
      <c r="D549">
        <v>0.73963109497860924</v>
      </c>
    </row>
    <row r="550" spans="1:4" x14ac:dyDescent="0.15">
      <c r="A550">
        <v>9.6000000000000085E-2</v>
      </c>
      <c r="B550">
        <v>0.98865174473791395</v>
      </c>
      <c r="C550">
        <v>0.89940525156637086</v>
      </c>
      <c r="D550">
        <v>0.72896862742141111</v>
      </c>
    </row>
    <row r="551" spans="1:4" x14ac:dyDescent="0.15">
      <c r="A551">
        <v>9.8000000000000087E-2</v>
      </c>
      <c r="B551">
        <v>0.98817491911028044</v>
      </c>
      <c r="C551">
        <v>0.89524564832481146</v>
      </c>
      <c r="D551">
        <v>0.71812629776318837</v>
      </c>
    </row>
    <row r="552" spans="1:4" x14ac:dyDescent="0.15">
      <c r="A552">
        <v>0.1000000000000001</v>
      </c>
      <c r="B552">
        <v>0.98768834059513766</v>
      </c>
      <c r="C552">
        <v>0.89100652418836768</v>
      </c>
      <c r="D552">
        <v>0.70710678118654713</v>
      </c>
    </row>
    <row r="553" spans="1:4" x14ac:dyDescent="0.15">
      <c r="A553">
        <v>0.1020000000000001</v>
      </c>
      <c r="B553">
        <v>0.98719201399481915</v>
      </c>
      <c r="C553">
        <v>0.88668825570055632</v>
      </c>
      <c r="D553">
        <v>0.69591279659231386</v>
      </c>
    </row>
    <row r="554" spans="1:4" x14ac:dyDescent="0.15">
      <c r="A554">
        <v>0.10400000000000011</v>
      </c>
      <c r="B554">
        <v>0.98668594420786804</v>
      </c>
      <c r="C554">
        <v>0.88229122643495306</v>
      </c>
      <c r="D554">
        <v>0.68454710592868817</v>
      </c>
    </row>
    <row r="555" spans="1:4" x14ac:dyDescent="0.15">
      <c r="A555">
        <v>0.10600000000000009</v>
      </c>
      <c r="B555">
        <v>0.98617013622898886</v>
      </c>
      <c r="C555">
        <v>0.87781582696112148</v>
      </c>
      <c r="D555">
        <v>0.67301251350977287</v>
      </c>
    </row>
    <row r="556" spans="1:4" x14ac:dyDescent="0.15">
      <c r="A556">
        <v>0.1080000000000001</v>
      </c>
      <c r="B556">
        <v>0.98564459514899805</v>
      </c>
      <c r="C556">
        <v>0.87326245480991993</v>
      </c>
      <c r="D556">
        <v>0.66131186532365138</v>
      </c>
    </row>
    <row r="557" spans="1:4" x14ac:dyDescent="0.15">
      <c r="A557">
        <v>0.1100000000000001</v>
      </c>
      <c r="B557">
        <v>0.98510932615477387</v>
      </c>
      <c r="C557">
        <v>0.86863151443819098</v>
      </c>
      <c r="D557">
        <v>0.6494480483301831</v>
      </c>
    </row>
    <row r="558" spans="1:4" x14ac:dyDescent="0.15">
      <c r="A558">
        <v>0.1120000000000001</v>
      </c>
      <c r="B558">
        <v>0.98456433452920533</v>
      </c>
      <c r="C558">
        <v>0.86392341719283505</v>
      </c>
      <c r="D558">
        <v>0.63742398974868908</v>
      </c>
    </row>
    <row r="559" spans="1:4" x14ac:dyDescent="0.15">
      <c r="A559">
        <v>0.1140000000000001</v>
      </c>
      <c r="B559">
        <v>0.9840096256511397</v>
      </c>
      <c r="C559">
        <v>0.85913858127427223</v>
      </c>
      <c r="D559">
        <v>0.62524265633570453</v>
      </c>
    </row>
    <row r="560" spans="1:4" x14ac:dyDescent="0.15">
      <c r="A560">
        <v>0.1160000000000001</v>
      </c>
      <c r="B560">
        <v>0.98344520499532961</v>
      </c>
      <c r="C560">
        <v>0.85427743169929493</v>
      </c>
      <c r="D560">
        <v>0.61290705365297582</v>
      </c>
    </row>
    <row r="561" spans="1:4" x14ac:dyDescent="0.15">
      <c r="A561">
        <v>0.1180000000000001</v>
      </c>
      <c r="B561">
        <v>0.98287107813237917</v>
      </c>
      <c r="C561">
        <v>0.84934040026331625</v>
      </c>
      <c r="D561">
        <v>0.60042022532588335</v>
      </c>
    </row>
    <row r="562" spans="1:4" x14ac:dyDescent="0.15">
      <c r="A562">
        <v>0.12000000000000011</v>
      </c>
      <c r="B562">
        <v>0.98228725072868861</v>
      </c>
      <c r="C562">
        <v>0.84432792550201485</v>
      </c>
      <c r="D562">
        <v>0.58778525229247247</v>
      </c>
    </row>
    <row r="563" spans="1:4" x14ac:dyDescent="0.15">
      <c r="A563">
        <v>0.12200000000000009</v>
      </c>
      <c r="B563">
        <v>0.9816937285463988</v>
      </c>
      <c r="C563">
        <v>0.83924045265238145</v>
      </c>
      <c r="D563">
        <v>0.5750052520432779</v>
      </c>
    </row>
    <row r="564" spans="1:4" x14ac:dyDescent="0.15">
      <c r="A564">
        <v>0.1240000000000001</v>
      </c>
      <c r="B564">
        <v>0.98109051744333409</v>
      </c>
      <c r="C564">
        <v>0.83407843361317091</v>
      </c>
      <c r="D564">
        <v>0.56208337785212992</v>
      </c>
    </row>
    <row r="565" spans="1:4" x14ac:dyDescent="0.15">
      <c r="A565">
        <v>0.12600000000000011</v>
      </c>
      <c r="B565">
        <v>0.98047762337294442</v>
      </c>
      <c r="C565">
        <v>0.82884232690476167</v>
      </c>
      <c r="D565">
        <v>0.54902281799813102</v>
      </c>
    </row>
    <row r="566" spans="1:4" x14ac:dyDescent="0.15">
      <c r="A566">
        <v>0.12800000000000011</v>
      </c>
      <c r="B566">
        <v>0.97985505238424686</v>
      </c>
      <c r="C566">
        <v>0.82353259762842712</v>
      </c>
      <c r="D566">
        <v>0.53582679497899577</v>
      </c>
    </row>
    <row r="567" spans="1:4" x14ac:dyDescent="0.15">
      <c r="A567">
        <v>0.13000000000000009</v>
      </c>
      <c r="B567">
        <v>0.97922281062176575</v>
      </c>
      <c r="C567">
        <v>0.81814971742502318</v>
      </c>
      <c r="D567">
        <v>0.52249856471594813</v>
      </c>
    </row>
    <row r="568" spans="1:4" x14ac:dyDescent="0.15">
      <c r="A568">
        <v>0.13200000000000009</v>
      </c>
      <c r="B568">
        <v>0.97858090432547207</v>
      </c>
      <c r="C568">
        <v>0.81269416443309372</v>
      </c>
      <c r="D568">
        <v>0.50904141575037043</v>
      </c>
    </row>
    <row r="569" spans="1:4" x14ac:dyDescent="0.15">
      <c r="A569">
        <v>0.13400000000000009</v>
      </c>
      <c r="B569">
        <v>0.97792933983072183</v>
      </c>
      <c r="C569">
        <v>0.80716642324639998</v>
      </c>
      <c r="D569">
        <v>0.49545866843240682</v>
      </c>
    </row>
    <row r="570" spans="1:4" x14ac:dyDescent="0.15">
      <c r="A570">
        <v>0.13600000000000009</v>
      </c>
      <c r="B570">
        <v>0.97726812356819337</v>
      </c>
      <c r="C570">
        <v>0.8015669848708763</v>
      </c>
      <c r="D570">
        <v>0.48175367410171449</v>
      </c>
    </row>
    <row r="571" spans="1:4" x14ac:dyDescent="0.15">
      <c r="A571">
        <v>0.13800000000000009</v>
      </c>
      <c r="B571">
        <v>0.97659726206382458</v>
      </c>
      <c r="C571">
        <v>0.7958963466810155</v>
      </c>
      <c r="D571">
        <v>0.46792981426057262</v>
      </c>
    </row>
    <row r="572" spans="1:4" x14ac:dyDescent="0.15">
      <c r="A572">
        <v>0.1400000000000001</v>
      </c>
      <c r="B572">
        <v>0.97591676193874732</v>
      </c>
      <c r="C572">
        <v>0.79015501237568997</v>
      </c>
      <c r="D572">
        <v>0.45399049973954603</v>
      </c>
    </row>
    <row r="573" spans="1:4" x14ac:dyDescent="0.15">
      <c r="A573">
        <v>0.1420000000000001</v>
      </c>
      <c r="B573">
        <v>0.97522662990922337</v>
      </c>
      <c r="C573">
        <v>0.78434349193340969</v>
      </c>
      <c r="D573">
        <v>0.43993916985591419</v>
      </c>
    </row>
    <row r="574" spans="1:4" x14ac:dyDescent="0.15">
      <c r="A574">
        <v>0.1440000000000001</v>
      </c>
      <c r="B574">
        <v>0.97452687278657713</v>
      </c>
      <c r="C574">
        <v>0.77846230156702301</v>
      </c>
      <c r="D574">
        <v>0.42577929156507183</v>
      </c>
    </row>
    <row r="575" spans="1:4" x14ac:dyDescent="0.15">
      <c r="A575">
        <v>0.1460000000000001</v>
      </c>
      <c r="B575">
        <v>0.97381749747712887</v>
      </c>
      <c r="C575">
        <v>0.77251196367786401</v>
      </c>
      <c r="D575">
        <v>0.41151435860510782</v>
      </c>
    </row>
    <row r="576" spans="1:4" x14ac:dyDescent="0.15">
      <c r="A576">
        <v>0.1480000000000001</v>
      </c>
      <c r="B576">
        <v>0.97309851098212652</v>
      </c>
      <c r="C576">
        <v>0.76649300680934951</v>
      </c>
      <c r="D576">
        <v>0.39714789063477968</v>
      </c>
    </row>
    <row r="577" spans="1:4" x14ac:dyDescent="0.15">
      <c r="A577">
        <v>0.15000000000000011</v>
      </c>
      <c r="B577">
        <v>0.97236992039767656</v>
      </c>
      <c r="C577">
        <v>0.76040596560003049</v>
      </c>
      <c r="D577">
        <v>0.38268343236508878</v>
      </c>
    </row>
    <row r="578" spans="1:4" x14ac:dyDescent="0.15">
      <c r="A578">
        <v>0.15200000000000011</v>
      </c>
      <c r="B578">
        <v>0.97163173291467386</v>
      </c>
      <c r="C578">
        <v>0.75425138073610343</v>
      </c>
      <c r="D578">
        <v>0.36812455268467698</v>
      </c>
    </row>
    <row r="579" spans="1:4" x14ac:dyDescent="0.15">
      <c r="A579">
        <v>0.15399999999999989</v>
      </c>
      <c r="B579">
        <v>0.97088395581873099</v>
      </c>
      <c r="C579">
        <v>0.74802979890338284</v>
      </c>
      <c r="D579">
        <v>0.35347484377925781</v>
      </c>
    </row>
    <row r="580" spans="1:4" x14ac:dyDescent="0.15">
      <c r="A580">
        <v>0.15599999999999989</v>
      </c>
      <c r="B580">
        <v>0.97012659649010591</v>
      </c>
      <c r="C580">
        <v>0.74174177273873954</v>
      </c>
      <c r="D580">
        <v>0.33873792024529209</v>
      </c>
    </row>
    <row r="581" spans="1:4" x14ac:dyDescent="0.15">
      <c r="A581">
        <v>0.15799999999999989</v>
      </c>
      <c r="B581">
        <v>0.96935966240362936</v>
      </c>
      <c r="C581">
        <v>0.73538786078101614</v>
      </c>
      <c r="D581">
        <v>0.32391741819815001</v>
      </c>
    </row>
    <row r="582" spans="1:4" x14ac:dyDescent="0.15">
      <c r="A582">
        <v>0.15999999999999989</v>
      </c>
      <c r="B582">
        <v>0.96858316112863119</v>
      </c>
      <c r="C582">
        <v>0.72896862742141189</v>
      </c>
      <c r="D582">
        <v>0.30901699437494812</v>
      </c>
    </row>
    <row r="583" spans="1:4" x14ac:dyDescent="0.15">
      <c r="A583">
        <v>0.16199999999999989</v>
      </c>
      <c r="B583">
        <v>0.96779710032886546</v>
      </c>
      <c r="C583">
        <v>0.72248464285335012</v>
      </c>
      <c r="D583">
        <v>0.2940403252323045</v>
      </c>
    </row>
    <row r="584" spans="1:4" x14ac:dyDescent="0.15">
      <c r="A584">
        <v>0.1639999999999999</v>
      </c>
      <c r="B584">
        <v>0.96700148776243511</v>
      </c>
      <c r="C584">
        <v>0.71593648302183144</v>
      </c>
      <c r="D584">
        <v>0.27899110603922989</v>
      </c>
    </row>
    <row r="585" spans="1:4" x14ac:dyDescent="0.15">
      <c r="A585">
        <v>0.1659999999999999</v>
      </c>
      <c r="B585">
        <v>0.96619633128171478</v>
      </c>
      <c r="C585">
        <v>0.7093247295722741</v>
      </c>
      <c r="D585">
        <v>0.26387304996537342</v>
      </c>
    </row>
    <row r="586" spans="1:4" x14ac:dyDescent="0.15">
      <c r="A586">
        <v>0.1679999999999999</v>
      </c>
      <c r="B586">
        <v>0.96538163883327388</v>
      </c>
      <c r="C586">
        <v>0.70264996979884953</v>
      </c>
      <c r="D586">
        <v>0.24868988716485541</v>
      </c>
    </row>
    <row r="587" spans="1:4" x14ac:dyDescent="0.15">
      <c r="A587">
        <v>0.1699999999999999</v>
      </c>
      <c r="B587">
        <v>0.96455741845779808</v>
      </c>
      <c r="C587">
        <v>0.69591279659231453</v>
      </c>
      <c r="D587">
        <v>0.23344536385590611</v>
      </c>
    </row>
    <row r="588" spans="1:4" x14ac:dyDescent="0.15">
      <c r="A588">
        <v>0.1719999999999999</v>
      </c>
      <c r="B588">
        <v>0.96372367829000971</v>
      </c>
      <c r="C588">
        <v>0.6891138083873487</v>
      </c>
      <c r="D588">
        <v>0.21814324139654309</v>
      </c>
    </row>
    <row r="589" spans="1:4" x14ac:dyDescent="0.15">
      <c r="A589">
        <v>0.1739999999999999</v>
      </c>
      <c r="B589">
        <v>0.96288042655858763</v>
      </c>
      <c r="C589">
        <v>0.6822536091093967</v>
      </c>
      <c r="D589">
        <v>0.2027872953565131</v>
      </c>
    </row>
    <row r="590" spans="1:4" x14ac:dyDescent="0.15">
      <c r="A590">
        <v>0.17599999999999991</v>
      </c>
      <c r="B590">
        <v>0.96202767158608593</v>
      </c>
      <c r="C590">
        <v>0.6753328081210247</v>
      </c>
      <c r="D590">
        <v>0.18738131458572521</v>
      </c>
    </row>
    <row r="591" spans="1:4" x14ac:dyDescent="0.15">
      <c r="A591">
        <v>0.17799999999999991</v>
      </c>
      <c r="B591">
        <v>0.961165421788852</v>
      </c>
      <c r="C591">
        <v>0.66835202016779327</v>
      </c>
      <c r="D591">
        <v>0.17192910027941019</v>
      </c>
    </row>
    <row r="592" spans="1:4" x14ac:dyDescent="0.15">
      <c r="A592">
        <v>0.17999999999999991</v>
      </c>
      <c r="B592">
        <v>0.96029368567694307</v>
      </c>
      <c r="C592">
        <v>0.66131186532365205</v>
      </c>
      <c r="D592">
        <v>0.1564344650402314</v>
      </c>
    </row>
    <row r="593" spans="1:4" x14ac:dyDescent="0.15">
      <c r="A593">
        <v>0.18199999999999991</v>
      </c>
      <c r="B593">
        <v>0.95941247185404288</v>
      </c>
      <c r="C593">
        <v>0.65421296893586134</v>
      </c>
      <c r="D593">
        <v>0.14090123193758319</v>
      </c>
    </row>
    <row r="594" spans="1:4" x14ac:dyDescent="0.15">
      <c r="A594">
        <v>0.18399999999999991</v>
      </c>
      <c r="B594">
        <v>0.95852178901737595</v>
      </c>
      <c r="C594">
        <v>0.64705596156944456</v>
      </c>
      <c r="D594">
        <v>0.1253332335643047</v>
      </c>
    </row>
    <row r="595" spans="1:4" x14ac:dyDescent="0.15">
      <c r="A595">
        <v>0.18599999999999989</v>
      </c>
      <c r="B595">
        <v>0.95762164595762223</v>
      </c>
      <c r="C595">
        <v>0.6398414789511786</v>
      </c>
      <c r="D595">
        <v>0.1097343110910458</v>
      </c>
    </row>
    <row r="596" spans="1:4" x14ac:dyDescent="0.15">
      <c r="A596">
        <v>0.18799999999999989</v>
      </c>
      <c r="B596">
        <v>0.95671205155883055</v>
      </c>
      <c r="C596">
        <v>0.63257016191312465</v>
      </c>
      <c r="D596">
        <v>9.4108313318514727E-2</v>
      </c>
    </row>
    <row r="597" spans="1:4" x14ac:dyDescent="0.15">
      <c r="A597">
        <v>0.18999999999999989</v>
      </c>
      <c r="B597">
        <v>0.95579301479833012</v>
      </c>
      <c r="C597">
        <v>0.62524265633570542</v>
      </c>
      <c r="D597">
        <v>7.8459095727845443E-2</v>
      </c>
    </row>
    <row r="598" spans="1:4" x14ac:dyDescent="0.15">
      <c r="A598">
        <v>0.19199999999999989</v>
      </c>
      <c r="B598">
        <v>0.95486454474664295</v>
      </c>
      <c r="C598">
        <v>0.61785961309033455</v>
      </c>
      <c r="D598">
        <v>6.2790519529313749E-2</v>
      </c>
    </row>
    <row r="599" spans="1:4" x14ac:dyDescent="0.15">
      <c r="A599">
        <v>0.19400000000000001</v>
      </c>
      <c r="B599">
        <v>0.95392665056739356</v>
      </c>
      <c r="C599">
        <v>0.61042168798160279</v>
      </c>
      <c r="D599">
        <v>4.7106450709643123E-2</v>
      </c>
    </row>
    <row r="600" spans="1:4" x14ac:dyDescent="0.15">
      <c r="A600">
        <v>0.19600000000000001</v>
      </c>
      <c r="B600">
        <v>0.95297934151721886</v>
      </c>
      <c r="C600">
        <v>0.60292954168902491</v>
      </c>
      <c r="D600">
        <v>3.1410759078128618E-2</v>
      </c>
    </row>
    <row r="601" spans="1:4" x14ac:dyDescent="0.15">
      <c r="A601">
        <v>0.19800000000000001</v>
      </c>
      <c r="B601">
        <v>0.95202262694567663</v>
      </c>
      <c r="C601">
        <v>0.59538383970835507</v>
      </c>
      <c r="D601">
        <v>1.5707317311821092E-2</v>
      </c>
    </row>
    <row r="602" spans="1:4" x14ac:dyDescent="0.15">
      <c r="A602">
        <v>0.2</v>
      </c>
      <c r="B602">
        <v>0.95105651629515364</v>
      </c>
      <c r="C602">
        <v>0.58778525229247336</v>
      </c>
      <c r="D602">
        <v>5.0532154980743029E-16</v>
      </c>
    </row>
    <row r="603" spans="1:4" x14ac:dyDescent="0.15">
      <c r="A603">
        <v>0.20200000000000001</v>
      </c>
      <c r="B603">
        <v>0.95008101910077181</v>
      </c>
      <c r="C603">
        <v>0.58013445439184963</v>
      </c>
      <c r="D603">
        <v>-1.5707317311820301E-2</v>
      </c>
    </row>
    <row r="604" spans="1:4" x14ac:dyDescent="0.15">
      <c r="A604">
        <v>0.20399999999999999</v>
      </c>
      <c r="B604">
        <v>0.9490961449902946</v>
      </c>
      <c r="C604">
        <v>0.572432125594591</v>
      </c>
      <c r="D604">
        <v>-3.1410759078127827E-2</v>
      </c>
    </row>
    <row r="605" spans="1:4" x14ac:dyDescent="0.15">
      <c r="A605">
        <v>0.20599999999999999</v>
      </c>
      <c r="B605">
        <v>0.94810190368403202</v>
      </c>
      <c r="C605">
        <v>0.56467895006607727</v>
      </c>
      <c r="D605">
        <v>-4.7106450709642332E-2</v>
      </c>
    </row>
    <row r="606" spans="1:4" x14ac:dyDescent="0.15">
      <c r="A606">
        <v>0.20799999999999999</v>
      </c>
      <c r="B606">
        <v>0.94709830499474434</v>
      </c>
      <c r="C606">
        <v>0.55687561648818817</v>
      </c>
      <c r="D606">
        <v>-6.2790519529312958E-2</v>
      </c>
    </row>
    <row r="607" spans="1:4" x14ac:dyDescent="0.15">
      <c r="A607">
        <v>0.21</v>
      </c>
      <c r="B607">
        <v>0.9460853588275453</v>
      </c>
      <c r="C607">
        <v>0.54902281799813191</v>
      </c>
      <c r="D607">
        <v>-7.8459095727844666E-2</v>
      </c>
    </row>
    <row r="608" spans="1:4" x14ac:dyDescent="0.15">
      <c r="A608">
        <v>0.21199999999999999</v>
      </c>
      <c r="B608">
        <v>0.94506307517980481</v>
      </c>
      <c r="C608">
        <v>0.54112125212687601</v>
      </c>
      <c r="D608">
        <v>-9.410831331851395E-2</v>
      </c>
    </row>
    <row r="609" spans="1:4" x14ac:dyDescent="0.15">
      <c r="A609">
        <v>0.214</v>
      </c>
      <c r="B609">
        <v>0.94403146414104977</v>
      </c>
      <c r="C609">
        <v>0.53317162073718871</v>
      </c>
      <c r="D609">
        <v>-0.10973431109104501</v>
      </c>
    </row>
    <row r="610" spans="1:4" x14ac:dyDescent="0.15">
      <c r="A610">
        <v>0.216</v>
      </c>
      <c r="B610">
        <v>0.94299053589286452</v>
      </c>
      <c r="C610">
        <v>0.52517462996129594</v>
      </c>
      <c r="D610">
        <v>-0.1253332335643039</v>
      </c>
    </row>
    <row r="611" spans="1:4" x14ac:dyDescent="0.15">
      <c r="A611">
        <v>0.218</v>
      </c>
      <c r="B611">
        <v>0.94194030070879065</v>
      </c>
      <c r="C611">
        <v>0.51713099013815733</v>
      </c>
      <c r="D611">
        <v>-0.1409012319375825</v>
      </c>
    </row>
    <row r="612" spans="1:4" x14ac:dyDescent="0.15">
      <c r="A612">
        <v>0.22</v>
      </c>
      <c r="B612">
        <v>0.94088076895422545</v>
      </c>
      <c r="C612">
        <v>0.50904141575037143</v>
      </c>
      <c r="D612">
        <v>-0.15643446504023059</v>
      </c>
    </row>
    <row r="613" spans="1:4" x14ac:dyDescent="0.15">
      <c r="A613">
        <v>0.222</v>
      </c>
      <c r="B613">
        <v>0.93981195108631965</v>
      </c>
      <c r="C613">
        <v>0.50090662536070996</v>
      </c>
      <c r="D613">
        <v>-0.17192910027940941</v>
      </c>
    </row>
    <row r="614" spans="1:4" x14ac:dyDescent="0.15">
      <c r="A614">
        <v>0.224</v>
      </c>
      <c r="B614">
        <v>0.93873385765387407</v>
      </c>
      <c r="C614">
        <v>0.49272734154829168</v>
      </c>
      <c r="D614">
        <v>-0.18738131458572441</v>
      </c>
    </row>
    <row r="615" spans="1:4" x14ac:dyDescent="0.15">
      <c r="A615">
        <v>0.22600000000000001</v>
      </c>
      <c r="B615">
        <v>0.93764649929723565</v>
      </c>
      <c r="C615">
        <v>0.48450429084439811</v>
      </c>
      <c r="D615">
        <v>-0.20278729535651219</v>
      </c>
    </row>
    <row r="616" spans="1:4" x14ac:dyDescent="0.15">
      <c r="A616">
        <v>0.22800000000000001</v>
      </c>
      <c r="B616">
        <v>0.9365498867481924</v>
      </c>
      <c r="C616">
        <v>0.47623820366793912</v>
      </c>
      <c r="D616">
        <v>-0.21814324139654229</v>
      </c>
    </row>
    <row r="617" spans="1:4" x14ac:dyDescent="0.15">
      <c r="A617">
        <v>0.23</v>
      </c>
      <c r="B617">
        <v>0.93544403082986738</v>
      </c>
      <c r="C617">
        <v>0.46792981426057351</v>
      </c>
      <c r="D617">
        <v>-0.23344536385590511</v>
      </c>
    </row>
    <row r="618" spans="1:4" x14ac:dyDescent="0.15">
      <c r="A618">
        <v>0.23200000000000001</v>
      </c>
      <c r="B618">
        <v>0.93432894245661202</v>
      </c>
      <c r="C618">
        <v>0.45957986062148792</v>
      </c>
      <c r="D618">
        <v>-0.2486898871648546</v>
      </c>
    </row>
    <row r="619" spans="1:4" x14ac:dyDescent="0.15">
      <c r="A619">
        <v>0.23400000000000001</v>
      </c>
      <c r="B619">
        <v>0.93320463263389863</v>
      </c>
      <c r="C619">
        <v>0.45118908444184508</v>
      </c>
      <c r="D619">
        <v>-0.26387304996537259</v>
      </c>
    </row>
    <row r="620" spans="1:4" x14ac:dyDescent="0.15">
      <c r="A620">
        <v>0.23599999999999999</v>
      </c>
      <c r="B620">
        <v>0.93207111245821095</v>
      </c>
      <c r="C620">
        <v>0.44275823103890172</v>
      </c>
      <c r="D620">
        <v>-0.27899110603922922</v>
      </c>
    </row>
    <row r="621" spans="1:4" x14ac:dyDescent="0.15">
      <c r="A621">
        <v>0.23799999999999999</v>
      </c>
      <c r="B621">
        <v>0.93092839311693576</v>
      </c>
      <c r="C621">
        <v>0.43428804928980469</v>
      </c>
      <c r="D621">
        <v>-0.29404032523230378</v>
      </c>
    </row>
    <row r="622" spans="1:4" x14ac:dyDescent="0.15">
      <c r="A622">
        <v>0.24</v>
      </c>
      <c r="B622">
        <v>0.92977648588825146</v>
      </c>
      <c r="C622">
        <v>0.42577929156507272</v>
      </c>
      <c r="D622">
        <v>-0.30901699437494728</v>
      </c>
    </row>
    <row r="623" spans="1:4" x14ac:dyDescent="0.15">
      <c r="A623">
        <v>0.24199999999999999</v>
      </c>
      <c r="B623">
        <v>0.92861540214101734</v>
      </c>
      <c r="C623">
        <v>0.4172327136617654</v>
      </c>
      <c r="D623">
        <v>-0.32391741819814929</v>
      </c>
    </row>
    <row r="624" spans="1:4" x14ac:dyDescent="0.15">
      <c r="A624">
        <v>0.24399999999999999</v>
      </c>
      <c r="B624">
        <v>0.92744515333466138</v>
      </c>
      <c r="C624">
        <v>0.40864907473634909</v>
      </c>
      <c r="D624">
        <v>-0.33873792024529142</v>
      </c>
    </row>
    <row r="625" spans="1:4" x14ac:dyDescent="0.15">
      <c r="A625">
        <v>0.246</v>
      </c>
      <c r="B625">
        <v>0.92626575101906672</v>
      </c>
      <c r="C625">
        <v>0.40002913723726469</v>
      </c>
      <c r="D625">
        <v>-0.35347484377925698</v>
      </c>
    </row>
    <row r="626" spans="1:4" x14ac:dyDescent="0.15">
      <c r="A626">
        <v>0.248</v>
      </c>
      <c r="B626">
        <v>0.92507720683445804</v>
      </c>
      <c r="C626">
        <v>0.39137366683720248</v>
      </c>
      <c r="D626">
        <v>-0.36812455268467797</v>
      </c>
    </row>
    <row r="627" spans="1:4" x14ac:dyDescent="0.15">
      <c r="A627">
        <v>0.25</v>
      </c>
      <c r="B627">
        <v>0.92387953251128674</v>
      </c>
      <c r="C627">
        <v>0.38268343236508978</v>
      </c>
      <c r="D627">
        <v>-0.38268343236508973</v>
      </c>
    </row>
    <row r="628" spans="1:4" x14ac:dyDescent="0.15">
      <c r="A628">
        <v>0.252</v>
      </c>
      <c r="B628">
        <v>0.92267273987011489</v>
      </c>
      <c r="C628">
        <v>0.37395920573780039</v>
      </c>
      <c r="D628">
        <v>-0.39714789063478051</v>
      </c>
    </row>
    <row r="629" spans="1:4" x14ac:dyDescent="0.15">
      <c r="A629">
        <v>0.254</v>
      </c>
      <c r="B629">
        <v>0.92145684082149848</v>
      </c>
      <c r="C629">
        <v>0.36520176189158787</v>
      </c>
      <c r="D629">
        <v>-0.41151435860510882</v>
      </c>
    </row>
    <row r="630" spans="1:4" x14ac:dyDescent="0.15">
      <c r="A630">
        <v>0.25600000000000001</v>
      </c>
      <c r="B630">
        <v>0.92023184736587038</v>
      </c>
      <c r="C630">
        <v>0.35641187871325081</v>
      </c>
      <c r="D630">
        <v>-0.42577929156507272</v>
      </c>
    </row>
    <row r="631" spans="1:4" x14ac:dyDescent="0.15">
      <c r="A631">
        <v>0.25800000000000001</v>
      </c>
      <c r="B631">
        <v>0.91899777159342133</v>
      </c>
      <c r="C631">
        <v>0.34759033697103697</v>
      </c>
      <c r="D631">
        <v>-0.43993916985591508</v>
      </c>
    </row>
    <row r="632" spans="1:4" x14ac:dyDescent="0.15">
      <c r="A632">
        <v>0.26</v>
      </c>
      <c r="B632">
        <v>0.91775462568398114</v>
      </c>
      <c r="C632">
        <v>0.33873792024529148</v>
      </c>
      <c r="D632">
        <v>-0.45399049973954669</v>
      </c>
    </row>
    <row r="633" spans="1:4" x14ac:dyDescent="0.15">
      <c r="A633">
        <v>0.26200000000000001</v>
      </c>
      <c r="B633">
        <v>0.91650242190689801</v>
      </c>
      <c r="C633">
        <v>0.32985541485885289</v>
      </c>
      <c r="D633">
        <v>-0.46792981426057317</v>
      </c>
    </row>
    <row r="634" spans="1:4" x14ac:dyDescent="0.15">
      <c r="A634">
        <v>0.26400000000000001</v>
      </c>
      <c r="B634">
        <v>0.91524117262091753</v>
      </c>
      <c r="C634">
        <v>0.32094360980720937</v>
      </c>
      <c r="D634">
        <v>-0.48175367410171538</v>
      </c>
    </row>
    <row r="635" spans="1:4" x14ac:dyDescent="0.15">
      <c r="A635">
        <v>0.26600000000000001</v>
      </c>
      <c r="B635">
        <v>0.9139708902740612</v>
      </c>
      <c r="C635">
        <v>0.31200329668841492</v>
      </c>
      <c r="D635">
        <v>-0.4954586684324076</v>
      </c>
    </row>
    <row r="636" spans="1:4" x14ac:dyDescent="0.15">
      <c r="A636">
        <v>0.26800000000000002</v>
      </c>
      <c r="B636">
        <v>0.91269158740350276</v>
      </c>
      <c r="C636">
        <v>0.303035269632774</v>
      </c>
      <c r="D636">
        <v>-0.50904141575037132</v>
      </c>
    </row>
    <row r="637" spans="1:4" x14ac:dyDescent="0.15">
      <c r="A637">
        <v>0.27</v>
      </c>
      <c r="B637">
        <v>0.91140327663544529</v>
      </c>
      <c r="C637">
        <v>0.29404032523230389</v>
      </c>
      <c r="D637">
        <v>-0.5224985647159488</v>
      </c>
    </row>
    <row r="638" spans="1:4" x14ac:dyDescent="0.15">
      <c r="A638">
        <v>0.27200000000000002</v>
      </c>
      <c r="B638">
        <v>0.91010597068499566</v>
      </c>
      <c r="C638">
        <v>0.28501926246997622</v>
      </c>
      <c r="D638">
        <v>-0.53582679497899688</v>
      </c>
    </row>
    <row r="639" spans="1:4" x14ac:dyDescent="0.15">
      <c r="A639">
        <v>0.27400000000000002</v>
      </c>
      <c r="B639">
        <v>0.90879968235604014</v>
      </c>
      <c r="C639">
        <v>0.2759728826487457</v>
      </c>
      <c r="D639">
        <v>-0.54902281799813191</v>
      </c>
    </row>
    <row r="640" spans="1:4" x14ac:dyDescent="0.15">
      <c r="A640">
        <v>0.27600000000000002</v>
      </c>
      <c r="B640">
        <v>0.90748442454111689</v>
      </c>
      <c r="C640">
        <v>0.26690198932037551</v>
      </c>
      <c r="D640">
        <v>-0.56208337785213069</v>
      </c>
    </row>
    <row r="641" spans="1:4" x14ac:dyDescent="0.15">
      <c r="A641">
        <v>0.27800000000000002</v>
      </c>
      <c r="B641">
        <v>0.90616021022128979</v>
      </c>
      <c r="C641">
        <v>0.25780738821405991</v>
      </c>
      <c r="D641">
        <v>-0.57500525204327857</v>
      </c>
    </row>
    <row r="642" spans="1:4" x14ac:dyDescent="0.15">
      <c r="A642">
        <v>0.28000000000000003</v>
      </c>
      <c r="B642">
        <v>0.90482705246601947</v>
      </c>
      <c r="C642">
        <v>0.24868988716485471</v>
      </c>
      <c r="D642">
        <v>-0.58778525229247303</v>
      </c>
    </row>
    <row r="643" spans="1:4" x14ac:dyDescent="0.15">
      <c r="A643">
        <v>0.28199999999999997</v>
      </c>
      <c r="B643">
        <v>0.90348496443303483</v>
      </c>
      <c r="C643">
        <v>0.23955029604192171</v>
      </c>
      <c r="D643">
        <v>-0.60042022532588424</v>
      </c>
    </row>
    <row r="644" spans="1:4" x14ac:dyDescent="0.15">
      <c r="A644">
        <v>0.28399999999999997</v>
      </c>
      <c r="B644">
        <v>0.90213395936820284</v>
      </c>
      <c r="C644">
        <v>0.2303894266765904</v>
      </c>
      <c r="D644">
        <v>-0.6129070536529766</v>
      </c>
    </row>
    <row r="645" spans="1:4" x14ac:dyDescent="0.15">
      <c r="A645">
        <v>0.28599999999999998</v>
      </c>
      <c r="B645">
        <v>0.90077405060539806</v>
      </c>
      <c r="C645">
        <v>0.22120809279024711</v>
      </c>
      <c r="D645">
        <v>-0.62524265633570519</v>
      </c>
    </row>
    <row r="646" spans="1:4" x14ac:dyDescent="0.15">
      <c r="A646">
        <v>0.28799999999999998</v>
      </c>
      <c r="B646">
        <v>0.89940525156637108</v>
      </c>
      <c r="C646">
        <v>0.21200710992205449</v>
      </c>
      <c r="D646">
        <v>-0.63742398974868975</v>
      </c>
    </row>
    <row r="647" spans="1:4" x14ac:dyDescent="0.15">
      <c r="A647">
        <v>0.28999999999999998</v>
      </c>
      <c r="B647">
        <v>0.89802757576061565</v>
      </c>
      <c r="C647">
        <v>0.2027872953565123</v>
      </c>
      <c r="D647">
        <v>-0.64944804833018388</v>
      </c>
    </row>
    <row r="648" spans="1:4" x14ac:dyDescent="0.15">
      <c r="A648">
        <v>0.29199999999999998</v>
      </c>
      <c r="B648">
        <v>0.89664103678523588</v>
      </c>
      <c r="C648">
        <v>0.19354946805086021</v>
      </c>
      <c r="D648">
        <v>-0.66131186532365205</v>
      </c>
    </row>
    <row r="649" spans="1:4" x14ac:dyDescent="0.15">
      <c r="A649">
        <v>0.29399999999999998</v>
      </c>
      <c r="B649">
        <v>0.89524564832481168</v>
      </c>
      <c r="C649">
        <v>0.18429444856233321</v>
      </c>
      <c r="D649">
        <v>-0.67301251350977342</v>
      </c>
    </row>
    <row r="650" spans="1:4" x14ac:dyDescent="0.15">
      <c r="A650">
        <v>0.29599999999999999</v>
      </c>
      <c r="B650">
        <v>0.89384142415126377</v>
      </c>
      <c r="C650">
        <v>0.17502305897527581</v>
      </c>
      <c r="D650">
        <v>-0.68454710592868873</v>
      </c>
    </row>
    <row r="651" spans="1:4" x14ac:dyDescent="0.15">
      <c r="A651">
        <v>0.29799999999999999</v>
      </c>
      <c r="B651">
        <v>0.89242837812371789</v>
      </c>
      <c r="C651">
        <v>0.16573612282811959</v>
      </c>
      <c r="D651">
        <v>-0.69591279659231464</v>
      </c>
    </row>
    <row r="652" spans="1:4" x14ac:dyDescent="0.15">
      <c r="A652">
        <v>0.3</v>
      </c>
      <c r="B652">
        <v>0.8910065241883679</v>
      </c>
      <c r="C652">
        <v>0.1564344650402307</v>
      </c>
      <c r="D652">
        <v>-0.70710678118654779</v>
      </c>
    </row>
    <row r="653" spans="1:4" x14ac:dyDescent="0.15">
      <c r="A653">
        <v>0.30199999999999999</v>
      </c>
      <c r="B653">
        <v>0.8895758763783379</v>
      </c>
      <c r="C653">
        <v>0.1471189118386371</v>
      </c>
      <c r="D653">
        <v>-0.71812629776318904</v>
      </c>
    </row>
    <row r="654" spans="1:4" x14ac:dyDescent="0.15">
      <c r="A654">
        <v>0.30399999999999999</v>
      </c>
      <c r="B654">
        <v>0.88813644881354448</v>
      </c>
      <c r="C654">
        <v>0.13779029068463799</v>
      </c>
      <c r="D654">
        <v>-0.72896862742141166</v>
      </c>
    </row>
    <row r="655" spans="1:4" x14ac:dyDescent="0.15">
      <c r="A655">
        <v>0.30599999999999999</v>
      </c>
      <c r="B655">
        <v>0.88668825570055643</v>
      </c>
      <c r="C655">
        <v>0.12844943020030269</v>
      </c>
      <c r="D655">
        <v>-0.73963109497860968</v>
      </c>
    </row>
    <row r="656" spans="1:4" x14ac:dyDescent="0.15">
      <c r="A656">
        <v>0.30800000000000011</v>
      </c>
      <c r="B656">
        <v>0.88523131133245514</v>
      </c>
      <c r="C656">
        <v>0.11909716009486949</v>
      </c>
      <c r="D656">
        <v>-0.75011106963045981</v>
      </c>
    </row>
    <row r="657" spans="1:4" x14ac:dyDescent="0.15">
      <c r="A657">
        <v>0.31000000000000011</v>
      </c>
      <c r="B657">
        <v>0.88376563008869335</v>
      </c>
      <c r="C657">
        <v>0.1097343110910451</v>
      </c>
      <c r="D657">
        <v>-0.76040596560003115</v>
      </c>
    </row>
    <row r="658" spans="1:4" x14ac:dyDescent="0.15">
      <c r="A658">
        <v>0.31200000000000011</v>
      </c>
      <c r="B658">
        <v>0.88229122643495328</v>
      </c>
      <c r="C658">
        <v>0.1003617148512147</v>
      </c>
      <c r="D658">
        <v>-0.77051324277578936</v>
      </c>
    </row>
    <row r="659" spans="1:4" x14ac:dyDescent="0.15">
      <c r="A659">
        <v>0.31400000000000011</v>
      </c>
      <c r="B659">
        <v>0.88080811492300359</v>
      </c>
      <c r="C659">
        <v>9.0980203903569631E-2</v>
      </c>
      <c r="D659">
        <v>-0.7804304073383298</v>
      </c>
    </row>
    <row r="660" spans="1:4" x14ac:dyDescent="0.15">
      <c r="A660">
        <v>0.31600000000000011</v>
      </c>
      <c r="B660">
        <v>0.87931631019055623</v>
      </c>
      <c r="C660">
        <v>8.1590611568157417E-2</v>
      </c>
      <c r="D660">
        <v>-0.79015501237569064</v>
      </c>
    </row>
    <row r="661" spans="1:4" x14ac:dyDescent="0.15">
      <c r="A661">
        <v>0.31800000000000012</v>
      </c>
      <c r="B661">
        <v>0.8778158269611217</v>
      </c>
      <c r="C661">
        <v>7.2193771882860386E-2</v>
      </c>
      <c r="D661">
        <v>-0.7996846584870908</v>
      </c>
    </row>
    <row r="662" spans="1:4" x14ac:dyDescent="0.15">
      <c r="A662">
        <v>0.32000000000000012</v>
      </c>
      <c r="B662">
        <v>0.87630668004386358</v>
      </c>
      <c r="C662">
        <v>6.2790519529313082E-2</v>
      </c>
      <c r="D662">
        <v>-0.80901699437494767</v>
      </c>
    </row>
    <row r="663" spans="1:4" x14ac:dyDescent="0.15">
      <c r="A663">
        <v>0.32200000000000012</v>
      </c>
      <c r="B663">
        <v>0.87478888433345281</v>
      </c>
      <c r="C663">
        <v>5.3381689758760308E-2</v>
      </c>
      <c r="D663">
        <v>-0.81814971742502363</v>
      </c>
    </row>
    <row r="664" spans="1:4" x14ac:dyDescent="0.15">
      <c r="A664">
        <v>0.32400000000000012</v>
      </c>
      <c r="B664">
        <v>0.87326245480992015</v>
      </c>
      <c r="C664">
        <v>4.3968118317864673E-2</v>
      </c>
      <c r="D664">
        <v>-0.82708057427456216</v>
      </c>
    </row>
    <row r="665" spans="1:4" x14ac:dyDescent="0.15">
      <c r="A665">
        <v>0.32600000000000012</v>
      </c>
      <c r="B665">
        <v>0.87172740653850878</v>
      </c>
      <c r="C665">
        <v>3.455064137447196E-2</v>
      </c>
      <c r="D665">
        <v>-0.8358073613682705</v>
      </c>
    </row>
    <row r="666" spans="1:4" x14ac:dyDescent="0.15">
      <c r="A666">
        <v>0.32800000000000012</v>
      </c>
      <c r="B666">
        <v>0.87018375466952558</v>
      </c>
      <c r="C666">
        <v>2.5130095443337309E-2</v>
      </c>
      <c r="D666">
        <v>-0.8443279255020153</v>
      </c>
    </row>
    <row r="667" spans="1:4" x14ac:dyDescent="0.15">
      <c r="A667">
        <v>0.33000000000000013</v>
      </c>
      <c r="B667">
        <v>0.8686315144381912</v>
      </c>
      <c r="C667">
        <v>1.5707317311820429E-2</v>
      </c>
      <c r="D667">
        <v>-0.8526401643540924</v>
      </c>
    </row>
    <row r="668" spans="1:4" x14ac:dyDescent="0.15">
      <c r="A668">
        <v>0.33200000000000007</v>
      </c>
      <c r="B668">
        <v>0.86707070116449003</v>
      </c>
      <c r="C668">
        <v>6.2831439655586206E-3</v>
      </c>
      <c r="D668">
        <v>-0.86074202700394375</v>
      </c>
    </row>
    <row r="669" spans="1:4" x14ac:dyDescent="0.15">
      <c r="A669">
        <v>0.33400000000000007</v>
      </c>
      <c r="B669">
        <v>0.8655013302530189</v>
      </c>
      <c r="C669">
        <v>-3.1415874858797509E-3</v>
      </c>
      <c r="D669">
        <v>-0.86863151443819153</v>
      </c>
    </row>
    <row r="670" spans="1:4" x14ac:dyDescent="0.15">
      <c r="A670">
        <v>0.33600000000000008</v>
      </c>
      <c r="B670">
        <v>0.86392341719283527</v>
      </c>
      <c r="C670">
        <v>-1.2566039883352869E-2</v>
      </c>
      <c r="D670">
        <v>-0.87630668004386381</v>
      </c>
    </row>
    <row r="671" spans="1:4" x14ac:dyDescent="0.15">
      <c r="A671">
        <v>0.33800000000000008</v>
      </c>
      <c r="B671">
        <v>0.86233697755730387</v>
      </c>
      <c r="C671">
        <v>-2.198937609250546E-2</v>
      </c>
      <c r="D671">
        <v>-0.88376563008869358</v>
      </c>
    </row>
    <row r="672" spans="1:4" x14ac:dyDescent="0.15">
      <c r="A672">
        <v>0.34000000000000008</v>
      </c>
      <c r="B672">
        <v>0.86074202700394364</v>
      </c>
      <c r="C672">
        <v>-3.14107590781285E-2</v>
      </c>
      <c r="D672">
        <v>-0.89100652418836801</v>
      </c>
    </row>
    <row r="673" spans="1:4" x14ac:dyDescent="0.15">
      <c r="A673">
        <v>0.34200000000000008</v>
      </c>
      <c r="B673">
        <v>0.85913858127427234</v>
      </c>
      <c r="C673">
        <v>-4.082935197851028E-2</v>
      </c>
      <c r="D673">
        <v>-0.89802757576061598</v>
      </c>
    </row>
    <row r="674" spans="1:4" x14ac:dyDescent="0.15">
      <c r="A674">
        <v>0.34400000000000008</v>
      </c>
      <c r="B674">
        <v>0.8575266561936522</v>
      </c>
      <c r="C674">
        <v>-5.0244318179769917E-2</v>
      </c>
      <c r="D674">
        <v>-0.9048270524660198</v>
      </c>
    </row>
    <row r="675" spans="1:4" x14ac:dyDescent="0.15">
      <c r="A675">
        <v>0.34600000000000009</v>
      </c>
      <c r="B675">
        <v>0.85590626767113287</v>
      </c>
      <c r="C675">
        <v>-5.9654821390171142E-2</v>
      </c>
      <c r="D675">
        <v>-0.91140327663544551</v>
      </c>
    </row>
    <row r="676" spans="1:4" x14ac:dyDescent="0.15">
      <c r="A676">
        <v>0.34800000000000009</v>
      </c>
      <c r="B676">
        <v>0.85427743169929515</v>
      </c>
      <c r="C676">
        <v>-6.9060025714406101E-2</v>
      </c>
      <c r="D676">
        <v>-0.91775462568398136</v>
      </c>
    </row>
    <row r="677" spans="1:4" x14ac:dyDescent="0.15">
      <c r="A677">
        <v>0.35000000000000009</v>
      </c>
      <c r="B677">
        <v>0.85264016435409218</v>
      </c>
      <c r="C677">
        <v>-7.8459095727845318E-2</v>
      </c>
      <c r="D677">
        <v>-0.92387953251128707</v>
      </c>
    </row>
    <row r="678" spans="1:4" x14ac:dyDescent="0.15">
      <c r="A678">
        <v>0.35200000000000009</v>
      </c>
      <c r="B678">
        <v>0.85099448179469173</v>
      </c>
      <c r="C678">
        <v>-8.7851196550743638E-2</v>
      </c>
      <c r="D678">
        <v>-0.92977648588825168</v>
      </c>
    </row>
    <row r="679" spans="1:4" x14ac:dyDescent="0.15">
      <c r="A679">
        <v>0.35400000000000009</v>
      </c>
      <c r="B679">
        <v>0.84934040026331648</v>
      </c>
      <c r="C679">
        <v>-9.7235493922399649E-2</v>
      </c>
      <c r="D679">
        <v>-0.93544403082986749</v>
      </c>
    </row>
    <row r="680" spans="1:4" x14ac:dyDescent="0.15">
      <c r="A680">
        <v>0.35600000000000009</v>
      </c>
      <c r="B680">
        <v>0.84767793608508313</v>
      </c>
      <c r="C680">
        <v>-0.1066111542752603</v>
      </c>
      <c r="D680">
        <v>-0.94088076895422568</v>
      </c>
    </row>
    <row r="681" spans="1:4" x14ac:dyDescent="0.15">
      <c r="A681">
        <v>0.3580000000000001</v>
      </c>
      <c r="B681">
        <v>0.8460071056678421</v>
      </c>
      <c r="C681">
        <v>-0.1159773448089618</v>
      </c>
      <c r="D681">
        <v>-0.94608535882754541</v>
      </c>
    </row>
    <row r="682" spans="1:4" x14ac:dyDescent="0.15">
      <c r="A682">
        <v>0.3600000000000001</v>
      </c>
      <c r="B682">
        <v>0.84432792550201496</v>
      </c>
      <c r="C682">
        <v>-0.12533323356430459</v>
      </c>
      <c r="D682">
        <v>-0.95105651629515386</v>
      </c>
    </row>
    <row r="683" spans="1:4" x14ac:dyDescent="0.15">
      <c r="A683">
        <v>0.3620000000000001</v>
      </c>
      <c r="B683">
        <v>0.84264041216043217</v>
      </c>
      <c r="C683">
        <v>-0.13467798949715301</v>
      </c>
      <c r="D683">
        <v>-0.95579301479833034</v>
      </c>
    </row>
    <row r="684" spans="1:4" x14ac:dyDescent="0.15">
      <c r="A684">
        <v>0.3640000000000001</v>
      </c>
      <c r="B684">
        <v>0.84094458229816904</v>
      </c>
      <c r="C684">
        <v>-0.14401078255225269</v>
      </c>
      <c r="D684">
        <v>-0.96029368567694329</v>
      </c>
    </row>
    <row r="685" spans="1:4" x14ac:dyDescent="0.15">
      <c r="A685">
        <v>0.3660000000000001</v>
      </c>
      <c r="B685">
        <v>0.83924045265238156</v>
      </c>
      <c r="C685">
        <v>-0.15333078373696099</v>
      </c>
      <c r="D685">
        <v>-0.96455741845779819</v>
      </c>
    </row>
    <row r="686" spans="1:4" x14ac:dyDescent="0.15">
      <c r="A686">
        <v>0.3680000000000001</v>
      </c>
      <c r="B686">
        <v>0.83752804004214165</v>
      </c>
      <c r="C686">
        <v>-0.162637165194884</v>
      </c>
      <c r="D686">
        <v>-0.9685831611286313</v>
      </c>
    </row>
    <row r="687" spans="1:4" x14ac:dyDescent="0.15">
      <c r="A687">
        <v>0.37000000000000011</v>
      </c>
      <c r="B687">
        <v>0.83580736136827016</v>
      </c>
      <c r="C687">
        <v>-0.17192910027941011</v>
      </c>
      <c r="D687">
        <v>-0.97236992039767678</v>
      </c>
    </row>
    <row r="688" spans="1:4" x14ac:dyDescent="0.15">
      <c r="A688">
        <v>0.37200000000000011</v>
      </c>
      <c r="B688">
        <v>0.83407843361317113</v>
      </c>
      <c r="C688">
        <v>-0.18120576362713769</v>
      </c>
      <c r="D688">
        <v>-0.97591676193874755</v>
      </c>
    </row>
    <row r="689" spans="1:4" x14ac:dyDescent="0.15">
      <c r="A689">
        <v>0.37400000000000011</v>
      </c>
      <c r="B689">
        <v>0.83234127384066336</v>
      </c>
      <c r="C689">
        <v>-0.19046633123119031</v>
      </c>
      <c r="D689">
        <v>-0.97922281062176586</v>
      </c>
    </row>
    <row r="690" spans="1:4" x14ac:dyDescent="0.15">
      <c r="A690">
        <v>0.37600000000000011</v>
      </c>
      <c r="B690">
        <v>0.83059589919581256</v>
      </c>
      <c r="C690">
        <v>-0.1997099805144075</v>
      </c>
      <c r="D690">
        <v>-0.98228725072868883</v>
      </c>
    </row>
    <row r="691" spans="1:4" x14ac:dyDescent="0.15">
      <c r="A691">
        <v>0.37800000000000011</v>
      </c>
      <c r="B691">
        <v>0.82884232690476178</v>
      </c>
      <c r="C691">
        <v>-0.20893589040241209</v>
      </c>
      <c r="D691">
        <v>-0.98510932615477409</v>
      </c>
    </row>
    <row r="692" spans="1:4" x14ac:dyDescent="0.15">
      <c r="A692">
        <v>0.38000000000000012</v>
      </c>
      <c r="B692">
        <v>0.82708057427456172</v>
      </c>
      <c r="C692">
        <v>-0.21814324139654301</v>
      </c>
      <c r="D692">
        <v>-0.98768834059513788</v>
      </c>
    </row>
    <row r="693" spans="1:4" x14ac:dyDescent="0.15">
      <c r="A693">
        <v>0.38200000000000012</v>
      </c>
      <c r="B693">
        <v>0.82531065869299947</v>
      </c>
      <c r="C693">
        <v>-0.22733121564664699</v>
      </c>
      <c r="D693">
        <v>-0.99002365771655765</v>
      </c>
    </row>
    <row r="694" spans="1:4" x14ac:dyDescent="0.15">
      <c r="A694">
        <v>0.38400000000000012</v>
      </c>
      <c r="B694">
        <v>0.82353259762842734</v>
      </c>
      <c r="C694">
        <v>-0.23649899702372509</v>
      </c>
      <c r="D694">
        <v>-0.99211470131447799</v>
      </c>
    </row>
    <row r="695" spans="1:4" x14ac:dyDescent="0.15">
      <c r="A695">
        <v>0.38600000000000012</v>
      </c>
      <c r="B695">
        <v>0.82174640862959014</v>
      </c>
      <c r="C695">
        <v>-0.24564577119242681</v>
      </c>
      <c r="D695">
        <v>-0.99396095545517982</v>
      </c>
    </row>
    <row r="696" spans="1:4" x14ac:dyDescent="0.15">
      <c r="A696">
        <v>0.38800000000000012</v>
      </c>
      <c r="B696">
        <v>0.81995210932545226</v>
      </c>
      <c r="C696">
        <v>-0.25477072568338271</v>
      </c>
      <c r="D696">
        <v>-0.99556196460308011</v>
      </c>
    </row>
    <row r="697" spans="1:4" x14ac:dyDescent="0.15">
      <c r="A697">
        <v>0.39000000000000012</v>
      </c>
      <c r="B697">
        <v>0.81814971742502329</v>
      </c>
      <c r="C697">
        <v>-0.26387304996537331</v>
      </c>
      <c r="D697">
        <v>-0.99691733373312807</v>
      </c>
    </row>
    <row r="698" spans="1:4" x14ac:dyDescent="0.15">
      <c r="A698">
        <v>0.39200000000000013</v>
      </c>
      <c r="B698">
        <v>0.81633925071718383</v>
      </c>
      <c r="C698">
        <v>-0.27295193551732572</v>
      </c>
      <c r="D698">
        <v>-0.99802672842827156</v>
      </c>
    </row>
    <row r="699" spans="1:4" x14ac:dyDescent="0.15">
      <c r="A699">
        <v>0.39400000000000007</v>
      </c>
      <c r="B699">
        <v>0.81452072707050927</v>
      </c>
      <c r="C699">
        <v>-0.28200657590013001</v>
      </c>
      <c r="D699">
        <v>-0.99888987496197001</v>
      </c>
    </row>
    <row r="700" spans="1:4" x14ac:dyDescent="0.15">
      <c r="A700">
        <v>0.39600000000000007</v>
      </c>
      <c r="B700">
        <v>0.81269416443309384</v>
      </c>
      <c r="C700">
        <v>-0.29103616682827232</v>
      </c>
      <c r="D700">
        <v>-0.9995065603657316</v>
      </c>
    </row>
    <row r="701" spans="1:4" x14ac:dyDescent="0.15">
      <c r="A701">
        <v>0.39800000000000008</v>
      </c>
      <c r="B701">
        <v>0.81085958083237342</v>
      </c>
      <c r="C701">
        <v>-0.30003990624127669</v>
      </c>
      <c r="D701">
        <v>-0.99987663248166059</v>
      </c>
    </row>
    <row r="702" spans="1:4" x14ac:dyDescent="0.15">
      <c r="A702">
        <v>0.40000000000000008</v>
      </c>
      <c r="B702">
        <v>0.80901699437494734</v>
      </c>
      <c r="C702">
        <v>-0.30901699437494801</v>
      </c>
      <c r="D702">
        <v>-1</v>
      </c>
    </row>
    <row r="703" spans="1:4" x14ac:dyDescent="0.15">
      <c r="A703">
        <v>0.40200000000000008</v>
      </c>
      <c r="B703">
        <v>0.8071664232464002</v>
      </c>
      <c r="C703">
        <v>-0.31796663383241158</v>
      </c>
      <c r="D703">
        <v>-0.99987663248166059</v>
      </c>
    </row>
    <row r="704" spans="1:4" x14ac:dyDescent="0.15">
      <c r="A704">
        <v>0.40400000000000008</v>
      </c>
      <c r="B704">
        <v>0.80530788571112188</v>
      </c>
      <c r="C704">
        <v>-0.32688802965494301</v>
      </c>
      <c r="D704">
        <v>-0.99950656036573149</v>
      </c>
    </row>
    <row r="705" spans="1:4" x14ac:dyDescent="0.15">
      <c r="A705">
        <v>0.40600000000000008</v>
      </c>
      <c r="B705">
        <v>0.8034414001121275</v>
      </c>
      <c r="C705">
        <v>-0.3357803893925812</v>
      </c>
      <c r="D705">
        <v>-0.9988898749619699</v>
      </c>
    </row>
    <row r="706" spans="1:4" x14ac:dyDescent="0.15">
      <c r="A706">
        <v>0.40799999999999992</v>
      </c>
      <c r="B706">
        <v>0.80156698487087663</v>
      </c>
      <c r="C706">
        <v>-0.34464292317451672</v>
      </c>
      <c r="D706">
        <v>-0.99802672842827167</v>
      </c>
    </row>
    <row r="707" spans="1:4" x14ac:dyDescent="0.15">
      <c r="A707">
        <v>0.40999999999999992</v>
      </c>
      <c r="B707">
        <v>0.79968465848709058</v>
      </c>
      <c r="C707">
        <v>-0.35347484377925681</v>
      </c>
      <c r="D707">
        <v>-0.99691733373312807</v>
      </c>
    </row>
    <row r="708" spans="1:4" x14ac:dyDescent="0.15">
      <c r="A708">
        <v>0.41199999999999992</v>
      </c>
      <c r="B708">
        <v>0.7977944395385711</v>
      </c>
      <c r="C708">
        <v>-0.36227536670454519</v>
      </c>
      <c r="D708">
        <v>-0.99556196460308011</v>
      </c>
    </row>
    <row r="709" spans="1:4" x14ac:dyDescent="0.15">
      <c r="A709">
        <v>0.41399999999999992</v>
      </c>
      <c r="B709">
        <v>0.79589634668101594</v>
      </c>
      <c r="C709">
        <v>-0.37104371023705057</v>
      </c>
      <c r="D709">
        <v>-0.99396095545517982</v>
      </c>
    </row>
    <row r="710" spans="1:4" x14ac:dyDescent="0.15">
      <c r="A710">
        <v>0.41599999999999993</v>
      </c>
      <c r="B710">
        <v>0.79399039864783538</v>
      </c>
      <c r="C710">
        <v>-0.37977909552180078</v>
      </c>
      <c r="D710">
        <v>-0.99211470131447799</v>
      </c>
    </row>
    <row r="711" spans="1:4" x14ac:dyDescent="0.15">
      <c r="A711">
        <v>0.41799999999999993</v>
      </c>
      <c r="B711">
        <v>0.79207661424996711</v>
      </c>
      <c r="C711">
        <v>-0.38848074663136573</v>
      </c>
      <c r="D711">
        <v>-0.99002365771655765</v>
      </c>
    </row>
    <row r="712" spans="1:4" x14ac:dyDescent="0.15">
      <c r="A712">
        <v>0.41999999999999987</v>
      </c>
      <c r="B712">
        <v>0.79015501237569041</v>
      </c>
      <c r="C712">
        <v>-0.39714789063478018</v>
      </c>
      <c r="D712">
        <v>-0.98768834059513777</v>
      </c>
    </row>
    <row r="713" spans="1:4" x14ac:dyDescent="0.15">
      <c r="A713">
        <v>0.42199999999999988</v>
      </c>
      <c r="B713">
        <v>0.78822561199044017</v>
      </c>
      <c r="C713">
        <v>-0.40577975766619973</v>
      </c>
      <c r="D713">
        <v>-0.98510932615477398</v>
      </c>
    </row>
    <row r="714" spans="1:4" x14ac:dyDescent="0.15">
      <c r="A714">
        <v>0.42399999999999988</v>
      </c>
      <c r="B714">
        <v>0.78628843213661903</v>
      </c>
      <c r="C714">
        <v>-0.41437558099328381</v>
      </c>
      <c r="D714">
        <v>-0.98228725072868883</v>
      </c>
    </row>
    <row r="715" spans="1:4" x14ac:dyDescent="0.15">
      <c r="A715">
        <v>0.42599999999999988</v>
      </c>
      <c r="B715">
        <v>0.78434349193341013</v>
      </c>
      <c r="C715">
        <v>-0.42293459708530268</v>
      </c>
      <c r="D715">
        <v>-0.97922281062176597</v>
      </c>
    </row>
    <row r="716" spans="1:4" x14ac:dyDescent="0.15">
      <c r="A716">
        <v>0.42799999999999988</v>
      </c>
      <c r="B716">
        <v>0.78239081057658821</v>
      </c>
      <c r="C716">
        <v>-0.43145604568095869</v>
      </c>
      <c r="D716">
        <v>-0.97591676193874755</v>
      </c>
    </row>
    <row r="717" spans="1:4" x14ac:dyDescent="0.15">
      <c r="A717">
        <v>0.42999999999999988</v>
      </c>
      <c r="B717">
        <v>0.7804304073383298</v>
      </c>
      <c r="C717">
        <v>-0.43993916985591469</v>
      </c>
      <c r="D717">
        <v>-0.97236992039767678</v>
      </c>
    </row>
    <row r="718" spans="1:4" x14ac:dyDescent="0.15">
      <c r="A718">
        <v>0.43199999999999988</v>
      </c>
      <c r="B718">
        <v>0.77846230156702356</v>
      </c>
      <c r="C718">
        <v>-0.44838321609003168</v>
      </c>
      <c r="D718">
        <v>-0.9685831611286313</v>
      </c>
    </row>
    <row r="719" spans="1:4" x14ac:dyDescent="0.15">
      <c r="A719">
        <v>0.43399999999999989</v>
      </c>
      <c r="B719">
        <v>0.77648651268707869</v>
      </c>
      <c r="C719">
        <v>-0.45678743433429919</v>
      </c>
      <c r="D719">
        <v>-0.9645574184577983</v>
      </c>
    </row>
    <row r="720" spans="1:4" x14ac:dyDescent="0.15">
      <c r="A720">
        <v>0.43599999999999989</v>
      </c>
      <c r="B720">
        <v>0.77450306019873394</v>
      </c>
      <c r="C720">
        <v>-0.46515107807745798</v>
      </c>
      <c r="D720">
        <v>-0.96029368567694318</v>
      </c>
    </row>
    <row r="721" spans="1:4" x14ac:dyDescent="0.15">
      <c r="A721">
        <v>0.43799999999999989</v>
      </c>
      <c r="B721">
        <v>0.77251196367786445</v>
      </c>
      <c r="C721">
        <v>-0.47347340441231173</v>
      </c>
      <c r="D721">
        <v>-0.95579301479833023</v>
      </c>
    </row>
    <row r="722" spans="1:4" x14ac:dyDescent="0.15">
      <c r="A722">
        <v>0.43999999999999989</v>
      </c>
      <c r="B722">
        <v>0.77051324277578936</v>
      </c>
      <c r="C722">
        <v>-0.48175367410171499</v>
      </c>
      <c r="D722">
        <v>-0.95105651629515375</v>
      </c>
    </row>
    <row r="723" spans="1:4" x14ac:dyDescent="0.15">
      <c r="A723">
        <v>0.44199999999999989</v>
      </c>
      <c r="B723">
        <v>0.76850691721907671</v>
      </c>
      <c r="C723">
        <v>-0.48999115164423618</v>
      </c>
      <c r="D723">
        <v>-0.94608535882754552</v>
      </c>
    </row>
    <row r="724" spans="1:4" x14ac:dyDescent="0.15">
      <c r="A724">
        <v>0.44400000000000001</v>
      </c>
      <c r="B724">
        <v>0.76649300680934995</v>
      </c>
      <c r="C724">
        <v>-0.49818510533949067</v>
      </c>
      <c r="D724">
        <v>-0.94088076895422557</v>
      </c>
    </row>
    <row r="725" spans="1:4" x14ac:dyDescent="0.15">
      <c r="A725">
        <v>0.44600000000000001</v>
      </c>
      <c r="B725">
        <v>0.76447153142309165</v>
      </c>
      <c r="C725">
        <v>-0.5063348073531323</v>
      </c>
      <c r="D725">
        <v>-0.93544403082986749</v>
      </c>
    </row>
    <row r="726" spans="1:4" x14ac:dyDescent="0.15">
      <c r="A726">
        <v>0.44800000000000001</v>
      </c>
      <c r="B726">
        <v>0.76244251101144789</v>
      </c>
      <c r="C726">
        <v>-0.51443953378150609</v>
      </c>
      <c r="D726">
        <v>-0.92977648588825157</v>
      </c>
    </row>
    <row r="727" spans="1:4" x14ac:dyDescent="0.15">
      <c r="A727">
        <v>0.45</v>
      </c>
      <c r="B727">
        <v>0.76040596560003104</v>
      </c>
      <c r="C727">
        <v>-0.5224985647159488</v>
      </c>
      <c r="D727">
        <v>-0.92387953251128696</v>
      </c>
    </row>
    <row r="728" spans="1:4" x14ac:dyDescent="0.15">
      <c r="A728">
        <v>0.45200000000000001</v>
      </c>
      <c r="B728">
        <v>0.75836191528872188</v>
      </c>
      <c r="C728">
        <v>-0.53051118430673383</v>
      </c>
      <c r="D728">
        <v>-0.91775462568398136</v>
      </c>
    </row>
    <row r="729" spans="1:4" x14ac:dyDescent="0.15">
      <c r="A729">
        <v>0.45400000000000001</v>
      </c>
      <c r="B729">
        <v>0.75631038025147201</v>
      </c>
      <c r="C729">
        <v>-0.53847668082665989</v>
      </c>
      <c r="D729">
        <v>-0.9114032766354454</v>
      </c>
    </row>
    <row r="730" spans="1:4" x14ac:dyDescent="0.15">
      <c r="A730">
        <v>0.45600000000000002</v>
      </c>
      <c r="B730">
        <v>0.75425138073610387</v>
      </c>
      <c r="C730">
        <v>-0.54639434673426901</v>
      </c>
      <c r="D730">
        <v>-0.90482705246601969</v>
      </c>
    </row>
    <row r="731" spans="1:4" x14ac:dyDescent="0.15">
      <c r="A731">
        <v>0.45800000000000002</v>
      </c>
      <c r="B731">
        <v>0.75218493706411149</v>
      </c>
      <c r="C731">
        <v>-0.5542634787366939</v>
      </c>
      <c r="D731">
        <v>-0.89802757576061587</v>
      </c>
    </row>
    <row r="732" spans="1:4" x14ac:dyDescent="0.15">
      <c r="A732">
        <v>0.46</v>
      </c>
      <c r="B732">
        <v>0.75011106963045959</v>
      </c>
      <c r="C732">
        <v>-0.56208337785213036</v>
      </c>
      <c r="D732">
        <v>-0.89100652418836812</v>
      </c>
    </row>
    <row r="733" spans="1:4" x14ac:dyDescent="0.15">
      <c r="A733">
        <v>0.46200000000000002</v>
      </c>
      <c r="B733">
        <v>0.7480297989033825</v>
      </c>
      <c r="C733">
        <v>-0.56985334947192379</v>
      </c>
      <c r="D733">
        <v>-0.88376563008869358</v>
      </c>
    </row>
    <row r="734" spans="1:4" x14ac:dyDescent="0.15">
      <c r="A734">
        <v>0.46400000000000002</v>
      </c>
      <c r="B734">
        <v>0.74594114542418222</v>
      </c>
      <c r="C734">
        <v>-0.57757270342226741</v>
      </c>
      <c r="D734">
        <v>-0.87630668004386369</v>
      </c>
    </row>
    <row r="735" spans="1:4" x14ac:dyDescent="0.15">
      <c r="A735">
        <v>0.46600000000000003</v>
      </c>
      <c r="B735">
        <v>0.74384512980702511</v>
      </c>
      <c r="C735">
        <v>-0.58524075402550979</v>
      </c>
      <c r="D735">
        <v>-0.86863151443819142</v>
      </c>
    </row>
    <row r="736" spans="1:4" x14ac:dyDescent="0.15">
      <c r="A736">
        <v>0.46800000000000003</v>
      </c>
      <c r="B736">
        <v>0.74174177273873931</v>
      </c>
      <c r="C736">
        <v>-0.59285682016105923</v>
      </c>
      <c r="D736">
        <v>-0.86074202700394387</v>
      </c>
    </row>
    <row r="737" spans="1:4" x14ac:dyDescent="0.15">
      <c r="A737">
        <v>0.47</v>
      </c>
      <c r="B737">
        <v>0.73963109497860979</v>
      </c>
      <c r="C737">
        <v>-0.60042022532588391</v>
      </c>
      <c r="D737">
        <v>-0.85264016435409229</v>
      </c>
    </row>
    <row r="738" spans="1:4" x14ac:dyDescent="0.15">
      <c r="A738">
        <v>0.47199999999999998</v>
      </c>
      <c r="B738">
        <v>0.73751311735817393</v>
      </c>
      <c r="C738">
        <v>-0.60793029769460516</v>
      </c>
      <c r="D738">
        <v>-0.84432792550201519</v>
      </c>
    </row>
    <row r="739" spans="1:4" x14ac:dyDescent="0.15">
      <c r="A739">
        <v>0.47399999999999998</v>
      </c>
      <c r="B739">
        <v>0.73538786078101592</v>
      </c>
      <c r="C739">
        <v>-0.61538637017917153</v>
      </c>
      <c r="D739">
        <v>-0.83580736136827039</v>
      </c>
    </row>
    <row r="740" spans="1:4" x14ac:dyDescent="0.15">
      <c r="A740">
        <v>0.47599999999999998</v>
      </c>
      <c r="B740">
        <v>0.73325534622256006</v>
      </c>
      <c r="C740">
        <v>-0.62278778048811234</v>
      </c>
      <c r="D740">
        <v>-0.82708057427456205</v>
      </c>
    </row>
    <row r="741" spans="1:4" x14ac:dyDescent="0.15">
      <c r="A741">
        <v>0.47799999999999998</v>
      </c>
      <c r="B741">
        <v>0.7311155947298642</v>
      </c>
      <c r="C741">
        <v>-0.6301338711853689</v>
      </c>
      <c r="D741">
        <v>-0.81814971742502374</v>
      </c>
    </row>
    <row r="742" spans="1:4" x14ac:dyDescent="0.15">
      <c r="A742">
        <v>0.48</v>
      </c>
      <c r="B742">
        <v>0.72896862742141155</v>
      </c>
      <c r="C742">
        <v>-0.63742398974868975</v>
      </c>
      <c r="D742">
        <v>-0.80901699437494745</v>
      </c>
    </row>
    <row r="743" spans="1:4" x14ac:dyDescent="0.15">
      <c r="A743">
        <v>0.48199999999999998</v>
      </c>
      <c r="B743">
        <v>0.72681446548690287</v>
      </c>
      <c r="C743">
        <v>-0.6446574886275912</v>
      </c>
      <c r="D743">
        <v>-0.79968465848709069</v>
      </c>
    </row>
    <row r="744" spans="1:4" x14ac:dyDescent="0.15">
      <c r="A744">
        <v>0.48399999999999999</v>
      </c>
      <c r="B744">
        <v>0.72465313018704669</v>
      </c>
      <c r="C744">
        <v>-0.65183372530087857</v>
      </c>
      <c r="D744">
        <v>-0.79015501237569052</v>
      </c>
    </row>
    <row r="745" spans="1:4" x14ac:dyDescent="0.15">
      <c r="A745">
        <v>0.48599999999999999</v>
      </c>
      <c r="B745">
        <v>0.72248464285334979</v>
      </c>
      <c r="C745">
        <v>-0.65895206233371695</v>
      </c>
      <c r="D745">
        <v>-0.78043040733833002</v>
      </c>
    </row>
    <row r="746" spans="1:4" x14ac:dyDescent="0.15">
      <c r="A746">
        <v>0.48799999999999999</v>
      </c>
      <c r="B746">
        <v>0.72030902488790693</v>
      </c>
      <c r="C746">
        <v>-0.66601186743425156</v>
      </c>
      <c r="D746">
        <v>-0.77051324277578925</v>
      </c>
    </row>
    <row r="747" spans="1:4" x14ac:dyDescent="0.15">
      <c r="A747">
        <v>0.49</v>
      </c>
      <c r="B747">
        <v>0.71812629776318893</v>
      </c>
      <c r="C747">
        <v>-0.67301251350977309</v>
      </c>
      <c r="D747">
        <v>-0.76040596560003104</v>
      </c>
    </row>
    <row r="748" spans="1:4" x14ac:dyDescent="0.15">
      <c r="A748">
        <v>0.49199999999999999</v>
      </c>
      <c r="B748">
        <v>0.71593648302183122</v>
      </c>
      <c r="C748">
        <v>-0.67995337872241923</v>
      </c>
      <c r="D748">
        <v>-0.7501110696304597</v>
      </c>
    </row>
    <row r="749" spans="1:4" x14ac:dyDescent="0.15">
      <c r="A749">
        <v>0.49399999999999999</v>
      </c>
      <c r="B749">
        <v>0.7137396022764213</v>
      </c>
      <c r="C749">
        <v>-0.68683384654440816</v>
      </c>
      <c r="D749">
        <v>-0.7396310949786099</v>
      </c>
    </row>
    <row r="750" spans="1:4" x14ac:dyDescent="0.15">
      <c r="A750">
        <v>0.496</v>
      </c>
      <c r="B750">
        <v>0.71153567720928534</v>
      </c>
      <c r="C750">
        <v>-0.69365330581280471</v>
      </c>
      <c r="D750">
        <v>-0.72896862742141155</v>
      </c>
    </row>
    <row r="751" spans="1:4" x14ac:dyDescent="0.15">
      <c r="A751">
        <v>0.498</v>
      </c>
      <c r="B751">
        <v>0.70932472957227399</v>
      </c>
      <c r="C751">
        <v>-0.70041115078380634</v>
      </c>
      <c r="D751">
        <v>-0.71812629776318893</v>
      </c>
    </row>
    <row r="752" spans="1:4" x14ac:dyDescent="0.15">
      <c r="A752">
        <v>0.5</v>
      </c>
      <c r="B752">
        <v>0.70710678118654757</v>
      </c>
      <c r="C752">
        <v>-0.70710678118654746</v>
      </c>
      <c r="D752">
        <v>-0.70710678118654768</v>
      </c>
    </row>
    <row r="753" spans="1:4" x14ac:dyDescent="0.15">
      <c r="A753">
        <v>0.502</v>
      </c>
      <c r="B753">
        <v>0.70488185394236136</v>
      </c>
      <c r="C753">
        <v>-0.71373960227642119</v>
      </c>
      <c r="D753">
        <v>-0.69591279659231453</v>
      </c>
    </row>
    <row r="754" spans="1:4" x14ac:dyDescent="0.15">
      <c r="A754">
        <v>0.504</v>
      </c>
      <c r="B754">
        <v>0.70264996979884919</v>
      </c>
      <c r="C754">
        <v>-0.72030902488790693</v>
      </c>
      <c r="D754">
        <v>-0.68454710592868895</v>
      </c>
    </row>
    <row r="755" spans="1:4" x14ac:dyDescent="0.15">
      <c r="A755">
        <v>0.50600000000000001</v>
      </c>
      <c r="B755">
        <v>0.70041115078380634</v>
      </c>
      <c r="C755">
        <v>-0.72681446548690276</v>
      </c>
      <c r="D755">
        <v>-0.67301251350977331</v>
      </c>
    </row>
    <row r="756" spans="1:4" x14ac:dyDescent="0.15">
      <c r="A756">
        <v>0.50800000000000001</v>
      </c>
      <c r="B756">
        <v>0.69816541899347273</v>
      </c>
      <c r="C756">
        <v>-0.73325534622255983</v>
      </c>
      <c r="D756">
        <v>-0.66131186532365194</v>
      </c>
    </row>
    <row r="757" spans="1:4" x14ac:dyDescent="0.15">
      <c r="A757">
        <v>0.51</v>
      </c>
      <c r="B757">
        <v>0.69591279659231431</v>
      </c>
      <c r="C757">
        <v>-0.73963109497860968</v>
      </c>
      <c r="D757">
        <v>-0.64944804833018344</v>
      </c>
    </row>
    <row r="758" spans="1:4" x14ac:dyDescent="0.15">
      <c r="A758">
        <v>0.51200000000000001</v>
      </c>
      <c r="B758">
        <v>0.69365330581280493</v>
      </c>
      <c r="C758">
        <v>-0.74594114542418211</v>
      </c>
      <c r="D758">
        <v>-0.63742398974868952</v>
      </c>
    </row>
    <row r="759" spans="1:4" x14ac:dyDescent="0.15">
      <c r="A759">
        <v>0.51400000000000001</v>
      </c>
      <c r="B759">
        <v>0.69138696895520646</v>
      </c>
      <c r="C759">
        <v>-0.75218493706411127</v>
      </c>
      <c r="D759">
        <v>-0.62524265633570508</v>
      </c>
    </row>
    <row r="760" spans="1:4" x14ac:dyDescent="0.15">
      <c r="A760">
        <v>0.51600000000000001</v>
      </c>
      <c r="B760">
        <v>0.68911380838734848</v>
      </c>
      <c r="C760">
        <v>-0.75836191528872199</v>
      </c>
      <c r="D760">
        <v>-0.61290705365297649</v>
      </c>
    </row>
    <row r="761" spans="1:4" x14ac:dyDescent="0.15">
      <c r="A761">
        <v>0.51800000000000002</v>
      </c>
      <c r="B761">
        <v>0.68683384654440827</v>
      </c>
      <c r="C761">
        <v>-0.76447153142309154</v>
      </c>
      <c r="D761">
        <v>-0.60042022532588413</v>
      </c>
    </row>
    <row r="762" spans="1:4" x14ac:dyDescent="0.15">
      <c r="A762">
        <v>0.52</v>
      </c>
      <c r="B762">
        <v>0.68454710592868862</v>
      </c>
      <c r="C762">
        <v>-0.77051324277578914</v>
      </c>
      <c r="D762">
        <v>-0.58778525229247325</v>
      </c>
    </row>
    <row r="763" spans="1:4" x14ac:dyDescent="0.15">
      <c r="A763">
        <v>0.52200000000000002</v>
      </c>
      <c r="B763">
        <v>0.68225360910939636</v>
      </c>
      <c r="C763">
        <v>-0.77648651268707869</v>
      </c>
      <c r="D763">
        <v>-0.57500525204327879</v>
      </c>
    </row>
    <row r="764" spans="1:4" x14ac:dyDescent="0.15">
      <c r="A764">
        <v>0.52400000000000002</v>
      </c>
      <c r="B764">
        <v>0.67995337872241923</v>
      </c>
      <c r="C764">
        <v>-0.7823908105765881</v>
      </c>
      <c r="D764">
        <v>-0.56208337785213092</v>
      </c>
    </row>
    <row r="765" spans="1:4" x14ac:dyDescent="0.15">
      <c r="A765">
        <v>0.52600000000000002</v>
      </c>
      <c r="B765">
        <v>0.67764643747010223</v>
      </c>
      <c r="C765">
        <v>-0.78822561199043994</v>
      </c>
      <c r="D765">
        <v>-0.54902281799813135</v>
      </c>
    </row>
    <row r="766" spans="1:4" x14ac:dyDescent="0.15">
      <c r="A766">
        <v>0.52800000000000002</v>
      </c>
      <c r="B766">
        <v>0.67533280812102436</v>
      </c>
      <c r="C766">
        <v>-0.79399039864783538</v>
      </c>
      <c r="D766">
        <v>-0.53582679497899632</v>
      </c>
    </row>
    <row r="767" spans="1:4" x14ac:dyDescent="0.15">
      <c r="A767">
        <v>0.53</v>
      </c>
      <c r="B767">
        <v>0.67301251350977331</v>
      </c>
      <c r="C767">
        <v>-0.79968465848709047</v>
      </c>
      <c r="D767">
        <v>-0.52249856471594858</v>
      </c>
    </row>
    <row r="768" spans="1:4" x14ac:dyDescent="0.15">
      <c r="A768">
        <v>0.53200000000000003</v>
      </c>
      <c r="B768">
        <v>0.67068557653672001</v>
      </c>
      <c r="C768">
        <v>-0.80530788571112188</v>
      </c>
      <c r="D768">
        <v>-0.5090414157503711</v>
      </c>
    </row>
    <row r="769" spans="1:4" x14ac:dyDescent="0.15">
      <c r="A769">
        <v>0.53400000000000003</v>
      </c>
      <c r="B769">
        <v>0.66835202016779305</v>
      </c>
      <c r="C769">
        <v>-0.81085958083237353</v>
      </c>
      <c r="D769">
        <v>-0.49545866843240738</v>
      </c>
    </row>
    <row r="770" spans="1:4" x14ac:dyDescent="0.15">
      <c r="A770">
        <v>0.53600000000000003</v>
      </c>
      <c r="B770">
        <v>0.66601186743425156</v>
      </c>
      <c r="C770">
        <v>-0.81633925071718394</v>
      </c>
      <c r="D770">
        <v>-0.48175367410171532</v>
      </c>
    </row>
    <row r="771" spans="1:4" x14ac:dyDescent="0.15">
      <c r="A771">
        <v>0.53800000000000003</v>
      </c>
      <c r="B771">
        <v>0.66366514143245847</v>
      </c>
      <c r="C771">
        <v>-0.82174640862959014</v>
      </c>
      <c r="D771">
        <v>-0.46792981426057351</v>
      </c>
    </row>
    <row r="772" spans="1:4" x14ac:dyDescent="0.15">
      <c r="A772">
        <v>0.54</v>
      </c>
      <c r="B772">
        <v>0.66131186532365183</v>
      </c>
      <c r="C772">
        <v>-0.82708057427456194</v>
      </c>
      <c r="D772">
        <v>-0.45399049973954692</v>
      </c>
    </row>
    <row r="773" spans="1:4" x14ac:dyDescent="0.15">
      <c r="A773">
        <v>0.54200000000000004</v>
      </c>
      <c r="B773">
        <v>0.65895206233371695</v>
      </c>
      <c r="C773">
        <v>-0.83234127384066348</v>
      </c>
      <c r="D773">
        <v>-0.43993916985591541</v>
      </c>
    </row>
    <row r="774" spans="1:4" x14ac:dyDescent="0.15">
      <c r="A774">
        <v>0.54400000000000004</v>
      </c>
      <c r="B774">
        <v>0.65658575575295641</v>
      </c>
      <c r="C774">
        <v>-0.83752804004214165</v>
      </c>
      <c r="D774">
        <v>-0.42577929156507222</v>
      </c>
    </row>
    <row r="775" spans="1:4" x14ac:dyDescent="0.15">
      <c r="A775">
        <v>0.54600000000000004</v>
      </c>
      <c r="B775">
        <v>0.65421296893586101</v>
      </c>
      <c r="C775">
        <v>-0.84264041216043228</v>
      </c>
      <c r="D775">
        <v>-0.41151435860510838</v>
      </c>
    </row>
    <row r="776" spans="1:4" x14ac:dyDescent="0.15">
      <c r="A776">
        <v>0.54800000000000004</v>
      </c>
      <c r="B776">
        <v>0.65183372530087869</v>
      </c>
      <c r="C776">
        <v>-0.84767793608508324</v>
      </c>
      <c r="D776">
        <v>-0.39714789063478029</v>
      </c>
    </row>
    <row r="777" spans="1:4" x14ac:dyDescent="0.15">
      <c r="A777">
        <v>0.55000000000000004</v>
      </c>
      <c r="B777">
        <v>0.64944804833018355</v>
      </c>
      <c r="C777">
        <v>-0.85264016435409218</v>
      </c>
      <c r="D777">
        <v>-0.3826834323650895</v>
      </c>
    </row>
    <row r="778" spans="1:4" x14ac:dyDescent="0.15">
      <c r="A778">
        <v>0.55200000000000005</v>
      </c>
      <c r="B778">
        <v>0.64705596156944434</v>
      </c>
      <c r="C778">
        <v>-0.85752665619365231</v>
      </c>
      <c r="D778">
        <v>-0.36812455268467781</v>
      </c>
    </row>
    <row r="779" spans="1:4" x14ac:dyDescent="0.15">
      <c r="A779">
        <v>0.55400000000000005</v>
      </c>
      <c r="B779">
        <v>0.64465748862759131</v>
      </c>
      <c r="C779">
        <v>-0.86233697755730399</v>
      </c>
      <c r="D779">
        <v>-0.35347484377925698</v>
      </c>
    </row>
    <row r="780" spans="1:4" x14ac:dyDescent="0.15">
      <c r="A780">
        <v>0.55600000000000005</v>
      </c>
      <c r="B780">
        <v>0.64225265317658431</v>
      </c>
      <c r="C780">
        <v>-0.86707070116449003</v>
      </c>
      <c r="D780">
        <v>-0.33873792024529142</v>
      </c>
    </row>
    <row r="781" spans="1:4" x14ac:dyDescent="0.15">
      <c r="A781">
        <v>0.55800000000000005</v>
      </c>
      <c r="B781">
        <v>0.63984147895117838</v>
      </c>
      <c r="C781">
        <v>-0.871727406538509</v>
      </c>
      <c r="D781">
        <v>-0.32391741819814951</v>
      </c>
    </row>
    <row r="782" spans="1:4" x14ac:dyDescent="0.15">
      <c r="A782">
        <v>0.56000000000000005</v>
      </c>
      <c r="B782">
        <v>0.63742398974868963</v>
      </c>
      <c r="C782">
        <v>-0.87630668004386358</v>
      </c>
      <c r="D782">
        <v>-0.30901699437494762</v>
      </c>
    </row>
    <row r="783" spans="1:4" x14ac:dyDescent="0.15">
      <c r="A783">
        <v>0.56200000000000006</v>
      </c>
      <c r="B783">
        <v>0.63500020942876068</v>
      </c>
      <c r="C783">
        <v>-0.88080811492300382</v>
      </c>
      <c r="D783">
        <v>-0.29404032523230328</v>
      </c>
    </row>
    <row r="784" spans="1:4" x14ac:dyDescent="0.15">
      <c r="A784">
        <v>0.56400000000000006</v>
      </c>
      <c r="B784">
        <v>0.63257016191312443</v>
      </c>
      <c r="C784">
        <v>-0.88523131133245536</v>
      </c>
      <c r="D784">
        <v>-0.27899110603922872</v>
      </c>
    </row>
    <row r="785" spans="1:4" x14ac:dyDescent="0.15">
      <c r="A785">
        <v>0.56600000000000006</v>
      </c>
      <c r="B785">
        <v>0.63013387118536901</v>
      </c>
      <c r="C785">
        <v>-0.88957587637833802</v>
      </c>
      <c r="D785">
        <v>-0.26387304996537247</v>
      </c>
    </row>
    <row r="786" spans="1:4" x14ac:dyDescent="0.15">
      <c r="A786">
        <v>0.56800000000000006</v>
      </c>
      <c r="B786">
        <v>0.62769136129070036</v>
      </c>
      <c r="C786">
        <v>-0.893841424151264</v>
      </c>
      <c r="D786">
        <v>-0.24868988716485441</v>
      </c>
    </row>
    <row r="787" spans="1:4" x14ac:dyDescent="0.15">
      <c r="A787">
        <v>0.57000000000000006</v>
      </c>
      <c r="B787">
        <v>0.62524265633570519</v>
      </c>
      <c r="C787">
        <v>-0.89802757576061576</v>
      </c>
      <c r="D787">
        <v>-0.23344536385590511</v>
      </c>
    </row>
    <row r="788" spans="1:4" x14ac:dyDescent="0.15">
      <c r="A788">
        <v>0.57200000000000006</v>
      </c>
      <c r="B788">
        <v>0.62278778048811245</v>
      </c>
      <c r="C788">
        <v>-0.90213395936820284</v>
      </c>
      <c r="D788">
        <v>-0.2181432413965424</v>
      </c>
    </row>
    <row r="789" spans="1:4" x14ac:dyDescent="0.15">
      <c r="A789">
        <v>0.57400000000000007</v>
      </c>
      <c r="B789">
        <v>0.62032675797655601</v>
      </c>
      <c r="C789">
        <v>-0.90616021022129001</v>
      </c>
      <c r="D789">
        <v>-0.20278729535651241</v>
      </c>
    </row>
    <row r="790" spans="1:4" x14ac:dyDescent="0.15">
      <c r="A790">
        <v>0.57600000000000007</v>
      </c>
      <c r="B790">
        <v>0.61785961309033421</v>
      </c>
      <c r="C790">
        <v>-0.91010597068499577</v>
      </c>
      <c r="D790">
        <v>-0.1873813145857246</v>
      </c>
    </row>
    <row r="791" spans="1:4" x14ac:dyDescent="0.15">
      <c r="A791">
        <v>0.57800000000000007</v>
      </c>
      <c r="B791">
        <v>0.61538637017917142</v>
      </c>
      <c r="C791">
        <v>-0.9139708902740612</v>
      </c>
      <c r="D791">
        <v>-0.17192910027940869</v>
      </c>
    </row>
    <row r="792" spans="1:4" x14ac:dyDescent="0.15">
      <c r="A792">
        <v>0.58000000000000007</v>
      </c>
      <c r="B792">
        <v>0.61290705365297649</v>
      </c>
      <c r="C792">
        <v>-0.91775462568398136</v>
      </c>
      <c r="D792">
        <v>-0.1564344650402302</v>
      </c>
    </row>
    <row r="793" spans="1:4" x14ac:dyDescent="0.15">
      <c r="A793">
        <v>0.58200000000000007</v>
      </c>
      <c r="B793">
        <v>0.61042168798160246</v>
      </c>
      <c r="C793">
        <v>-0.92145684082149859</v>
      </c>
      <c r="D793">
        <v>-0.14090123193758211</v>
      </c>
    </row>
    <row r="794" spans="1:4" x14ac:dyDescent="0.15">
      <c r="A794">
        <v>0.58400000000000007</v>
      </c>
      <c r="B794">
        <v>0.60793029769460527</v>
      </c>
      <c r="C794">
        <v>-0.92507720683445804</v>
      </c>
      <c r="D794">
        <v>-0.1253332335643037</v>
      </c>
    </row>
    <row r="795" spans="1:4" x14ac:dyDescent="0.15">
      <c r="A795">
        <v>0.58600000000000008</v>
      </c>
      <c r="B795">
        <v>0.60543290738100131</v>
      </c>
      <c r="C795">
        <v>-0.92861540214101745</v>
      </c>
      <c r="D795">
        <v>-0.1097343110910448</v>
      </c>
    </row>
    <row r="796" spans="1:4" x14ac:dyDescent="0.15">
      <c r="A796">
        <v>0.58800000000000008</v>
      </c>
      <c r="B796">
        <v>0.60292954168902457</v>
      </c>
      <c r="C796">
        <v>-0.93207111245821106</v>
      </c>
      <c r="D796">
        <v>-9.4108313318513964E-2</v>
      </c>
    </row>
    <row r="797" spans="1:4" x14ac:dyDescent="0.15">
      <c r="A797">
        <v>0.59000000000000008</v>
      </c>
      <c r="B797">
        <v>0.60042022532588402</v>
      </c>
      <c r="C797">
        <v>-0.93544403082986738</v>
      </c>
      <c r="D797">
        <v>-7.845909572784468E-2</v>
      </c>
    </row>
    <row r="798" spans="1:4" x14ac:dyDescent="0.15">
      <c r="A798">
        <v>0.59200000000000008</v>
      </c>
      <c r="B798">
        <v>0.59790498305751882</v>
      </c>
      <c r="C798">
        <v>-0.93873385765387429</v>
      </c>
      <c r="D798">
        <v>-6.2790519529313207E-2</v>
      </c>
    </row>
    <row r="799" spans="1:4" x14ac:dyDescent="0.15">
      <c r="A799">
        <v>0.59400000000000008</v>
      </c>
      <c r="B799">
        <v>0.59538383970835485</v>
      </c>
      <c r="C799">
        <v>-0.94194030070879076</v>
      </c>
      <c r="D799">
        <v>-4.7106450709642568E-2</v>
      </c>
    </row>
    <row r="800" spans="1:4" x14ac:dyDescent="0.15">
      <c r="A800">
        <v>0.59600000000000009</v>
      </c>
      <c r="B800">
        <v>0.59285682016105912</v>
      </c>
      <c r="C800">
        <v>-0.94506307517980492</v>
      </c>
      <c r="D800">
        <v>-3.1410759078127411E-2</v>
      </c>
    </row>
    <row r="801" spans="1:4" x14ac:dyDescent="0.15">
      <c r="A801">
        <v>0.59800000000000009</v>
      </c>
      <c r="B801">
        <v>0.59032394935629451</v>
      </c>
      <c r="C801">
        <v>-0.94810190368403213</v>
      </c>
      <c r="D801">
        <v>-1.5707317311819881E-2</v>
      </c>
    </row>
    <row r="802" spans="1:4" x14ac:dyDescent="0.15">
      <c r="A802">
        <v>0.60000000000000009</v>
      </c>
      <c r="B802">
        <v>0.58778525229247303</v>
      </c>
      <c r="C802">
        <v>-0.95105651629515364</v>
      </c>
      <c r="D802">
        <v>7.0448139982802221E-16</v>
      </c>
    </row>
    <row r="803" spans="1:4" x14ac:dyDescent="0.15">
      <c r="A803">
        <v>0.60200000000000009</v>
      </c>
      <c r="B803">
        <v>0.58524075402551001</v>
      </c>
      <c r="C803">
        <v>-0.95392665056739356</v>
      </c>
      <c r="D803">
        <v>1.5707317311821289E-2</v>
      </c>
    </row>
    <row r="804" spans="1:4" x14ac:dyDescent="0.15">
      <c r="A804">
        <v>0.60400000000000009</v>
      </c>
      <c r="B804">
        <v>0.5826904796685759</v>
      </c>
      <c r="C804">
        <v>-0.95671205155883066</v>
      </c>
      <c r="D804">
        <v>3.1410759078128819E-2</v>
      </c>
    </row>
    <row r="805" spans="1:4" x14ac:dyDescent="0.15">
      <c r="A805">
        <v>0.60600000000000009</v>
      </c>
      <c r="B805">
        <v>0.5801344543918493</v>
      </c>
      <c r="C805">
        <v>-0.95941247185404299</v>
      </c>
      <c r="D805">
        <v>4.7106450709643102E-2</v>
      </c>
    </row>
    <row r="806" spans="1:4" x14ac:dyDescent="0.15">
      <c r="A806">
        <v>0.6080000000000001</v>
      </c>
      <c r="B806">
        <v>0.57757270342226752</v>
      </c>
      <c r="C806">
        <v>-0.96202767158608593</v>
      </c>
      <c r="D806">
        <v>6.2790519529313721E-2</v>
      </c>
    </row>
    <row r="807" spans="1:4" x14ac:dyDescent="0.15">
      <c r="A807">
        <v>0.6100000000000001</v>
      </c>
      <c r="B807">
        <v>0.57500525204327846</v>
      </c>
      <c r="C807">
        <v>-0.96455741845779819</v>
      </c>
      <c r="D807">
        <v>7.8459095727845207E-2</v>
      </c>
    </row>
    <row r="808" spans="1:4" x14ac:dyDescent="0.15">
      <c r="A808">
        <v>0.6120000000000001</v>
      </c>
      <c r="B808">
        <v>0.57243212559459078</v>
      </c>
      <c r="C808">
        <v>-0.96700148776243511</v>
      </c>
      <c r="D808">
        <v>9.4108313318514492E-2</v>
      </c>
    </row>
    <row r="809" spans="1:4" x14ac:dyDescent="0.15">
      <c r="A809">
        <v>0.6140000000000001</v>
      </c>
      <c r="B809">
        <v>0.56985334947192368</v>
      </c>
      <c r="C809">
        <v>-0.96935966240362936</v>
      </c>
      <c r="D809">
        <v>0.1097343110910462</v>
      </c>
    </row>
    <row r="810" spans="1:4" x14ac:dyDescent="0.15">
      <c r="A810">
        <v>0.6160000000000001</v>
      </c>
      <c r="B810">
        <v>0.56726894912675641</v>
      </c>
      <c r="C810">
        <v>-0.97163173291467408</v>
      </c>
      <c r="D810">
        <v>0.12533323356430509</v>
      </c>
    </row>
    <row r="811" spans="1:4" x14ac:dyDescent="0.15">
      <c r="A811">
        <v>0.6180000000000001</v>
      </c>
      <c r="B811">
        <v>0.56467895006607693</v>
      </c>
      <c r="C811">
        <v>-0.97381749747712898</v>
      </c>
      <c r="D811">
        <v>0.14090123193758339</v>
      </c>
    </row>
    <row r="812" spans="1:4" x14ac:dyDescent="0.15">
      <c r="A812">
        <v>0.62000000000000011</v>
      </c>
      <c r="B812">
        <v>0.56208337785213047</v>
      </c>
      <c r="C812">
        <v>-0.97591676193874743</v>
      </c>
      <c r="D812">
        <v>0.15643446504023159</v>
      </c>
    </row>
    <row r="813" spans="1:4" x14ac:dyDescent="0.15">
      <c r="A813">
        <v>0.62200000000000011</v>
      </c>
      <c r="B813">
        <v>0.5594822581021669</v>
      </c>
      <c r="C813">
        <v>-0.97792933983072194</v>
      </c>
      <c r="D813">
        <v>0.17192910027941011</v>
      </c>
    </row>
    <row r="814" spans="1:4" x14ac:dyDescent="0.15">
      <c r="A814">
        <v>0.62400000000000011</v>
      </c>
      <c r="B814">
        <v>0.55687561648818784</v>
      </c>
      <c r="C814">
        <v>-0.97985505238424697</v>
      </c>
      <c r="D814">
        <v>0.1873813145857251</v>
      </c>
    </row>
    <row r="815" spans="1:4" x14ac:dyDescent="0.15">
      <c r="A815">
        <v>0.62600000000000011</v>
      </c>
      <c r="B815">
        <v>0.55426347873669402</v>
      </c>
      <c r="C815">
        <v>-0.98169372854639891</v>
      </c>
      <c r="D815">
        <v>0.20278729535651291</v>
      </c>
    </row>
    <row r="816" spans="1:4" x14ac:dyDescent="0.15">
      <c r="A816">
        <v>0.62800000000000011</v>
      </c>
      <c r="B816">
        <v>0.55164587062843018</v>
      </c>
      <c r="C816">
        <v>-0.98344520499532984</v>
      </c>
      <c r="D816">
        <v>0.2181432413965429</v>
      </c>
    </row>
    <row r="817" spans="1:4" x14ac:dyDescent="0.15">
      <c r="A817">
        <v>0.63000000000000012</v>
      </c>
      <c r="B817">
        <v>0.54902281799813157</v>
      </c>
      <c r="C817">
        <v>-0.98510932615477398</v>
      </c>
      <c r="D817">
        <v>0.2334453638559065</v>
      </c>
    </row>
    <row r="818" spans="1:4" x14ac:dyDescent="0.15">
      <c r="A818">
        <v>0.63200000000000012</v>
      </c>
      <c r="B818">
        <v>0.5463943467342689</v>
      </c>
      <c r="C818">
        <v>-0.98668594420786815</v>
      </c>
      <c r="D818">
        <v>0.24868988716485579</v>
      </c>
    </row>
    <row r="819" spans="1:4" x14ac:dyDescent="0.15">
      <c r="A819">
        <v>0.63400000000000012</v>
      </c>
      <c r="B819">
        <v>0.5437604827787923</v>
      </c>
      <c r="C819">
        <v>-0.98817491911028055</v>
      </c>
      <c r="D819">
        <v>0.26387304996537381</v>
      </c>
    </row>
    <row r="820" spans="1:4" x14ac:dyDescent="0.15">
      <c r="A820">
        <v>0.63600000000000012</v>
      </c>
      <c r="B820">
        <v>0.54112125212687578</v>
      </c>
      <c r="C820">
        <v>-0.98957611860265104</v>
      </c>
      <c r="D820">
        <v>0.27899110603923011</v>
      </c>
    </row>
    <row r="821" spans="1:4" x14ac:dyDescent="0.15">
      <c r="A821">
        <v>0.63800000000000012</v>
      </c>
      <c r="B821">
        <v>0.53847668082666</v>
      </c>
      <c r="C821">
        <v>-0.99088941822233878</v>
      </c>
      <c r="D821">
        <v>0.29404032523230472</v>
      </c>
    </row>
    <row r="822" spans="1:4" x14ac:dyDescent="0.15">
      <c r="A822">
        <v>0.64000000000000012</v>
      </c>
      <c r="B822">
        <v>0.53582679497899655</v>
      </c>
      <c r="C822">
        <v>-0.99211470131447788</v>
      </c>
      <c r="D822">
        <v>0.30901699437494812</v>
      </c>
    </row>
    <row r="823" spans="1:4" x14ac:dyDescent="0.15">
      <c r="A823">
        <v>0.64200000000000013</v>
      </c>
      <c r="B823">
        <v>0.5331716207371886</v>
      </c>
      <c r="C823">
        <v>-0.99325185904233948</v>
      </c>
      <c r="D823">
        <v>0.32391741819815001</v>
      </c>
    </row>
    <row r="824" spans="1:4" x14ac:dyDescent="0.15">
      <c r="A824">
        <v>0.64400000000000013</v>
      </c>
      <c r="B824">
        <v>0.53051118430673394</v>
      </c>
      <c r="C824">
        <v>-0.99430079039699892</v>
      </c>
      <c r="D824">
        <v>0.33873792024529192</v>
      </c>
    </row>
    <row r="825" spans="1:4" x14ac:dyDescent="0.15">
      <c r="A825">
        <v>0.64600000000000013</v>
      </c>
      <c r="B825">
        <v>0.52784551194506624</v>
      </c>
      <c r="C825">
        <v>-0.99526140220630843</v>
      </c>
      <c r="D825">
        <v>0.35347484377925747</v>
      </c>
    </row>
    <row r="826" spans="1:4" x14ac:dyDescent="0.15">
      <c r="A826">
        <v>0.64800000000000013</v>
      </c>
      <c r="B826">
        <v>0.5251746299612956</v>
      </c>
      <c r="C826">
        <v>-0.9961336091431725</v>
      </c>
      <c r="D826">
        <v>0.36812455268467908</v>
      </c>
    </row>
    <row r="827" spans="1:4" x14ac:dyDescent="0.15">
      <c r="A827">
        <v>0.65000000000000013</v>
      </c>
      <c r="B827">
        <v>0.52249856471594869</v>
      </c>
      <c r="C827">
        <v>-0.99691733373312796</v>
      </c>
      <c r="D827">
        <v>0.38268343236509078</v>
      </c>
    </row>
    <row r="828" spans="1:4" x14ac:dyDescent="0.15">
      <c r="A828">
        <v>0.65200000000000014</v>
      </c>
      <c r="B828">
        <v>0.51981734262070933</v>
      </c>
      <c r="C828">
        <v>-0.99761250636122523</v>
      </c>
      <c r="D828">
        <v>0.39714789063478162</v>
      </c>
    </row>
    <row r="829" spans="1:4" x14ac:dyDescent="0.15">
      <c r="A829">
        <v>0.65400000000000014</v>
      </c>
      <c r="B829">
        <v>0.517130990138157</v>
      </c>
      <c r="C829">
        <v>-0.9982190652782118</v>
      </c>
      <c r="D829">
        <v>0.41151435860510971</v>
      </c>
    </row>
    <row r="830" spans="1:4" x14ac:dyDescent="0.15">
      <c r="A830">
        <v>0.65600000000000014</v>
      </c>
      <c r="B830">
        <v>0.5144395337815062</v>
      </c>
      <c r="C830">
        <v>-0.99873695660601747</v>
      </c>
      <c r="D830">
        <v>0.42577929156507338</v>
      </c>
    </row>
    <row r="831" spans="1:4" x14ac:dyDescent="0.15">
      <c r="A831">
        <v>0.65800000000000014</v>
      </c>
      <c r="B831">
        <v>0.5117430001143447</v>
      </c>
      <c r="C831">
        <v>-0.9991661343425402</v>
      </c>
      <c r="D831">
        <v>0.43993916985591591</v>
      </c>
    </row>
    <row r="832" spans="1:4" x14ac:dyDescent="0.15">
      <c r="A832">
        <v>0.66000000000000014</v>
      </c>
      <c r="B832">
        <v>0.50904141575037121</v>
      </c>
      <c r="C832">
        <v>-0.9995065603657316</v>
      </c>
      <c r="D832">
        <v>0.45399049973954742</v>
      </c>
    </row>
    <row r="833" spans="1:4" x14ac:dyDescent="0.15">
      <c r="A833">
        <v>0.66200000000000014</v>
      </c>
      <c r="B833">
        <v>0.50633480735313241</v>
      </c>
      <c r="C833">
        <v>-0.99975820443698404</v>
      </c>
      <c r="D833">
        <v>0.4679298142605739</v>
      </c>
    </row>
    <row r="834" spans="1:4" x14ac:dyDescent="0.15">
      <c r="A834">
        <v>0.66400000000000015</v>
      </c>
      <c r="B834">
        <v>0.50362320163576069</v>
      </c>
      <c r="C834">
        <v>-0.99992104420381611</v>
      </c>
      <c r="D834">
        <v>0.48175367410171571</v>
      </c>
    </row>
    <row r="835" spans="1:4" x14ac:dyDescent="0.15">
      <c r="A835">
        <v>0.66599999999999993</v>
      </c>
      <c r="B835">
        <v>0.50090662536070996</v>
      </c>
      <c r="C835">
        <v>-0.99999506520185821</v>
      </c>
      <c r="D835">
        <v>0.4954586684324071</v>
      </c>
    </row>
    <row r="836" spans="1:4" x14ac:dyDescent="0.15">
      <c r="A836">
        <v>0.66799999999999993</v>
      </c>
      <c r="B836">
        <v>0.49818510533949112</v>
      </c>
      <c r="C836">
        <v>-0.99998026085613712</v>
      </c>
      <c r="D836">
        <v>0.50904141575037076</v>
      </c>
    </row>
    <row r="837" spans="1:4" x14ac:dyDescent="0.15">
      <c r="A837">
        <v>0.66999999999999993</v>
      </c>
      <c r="B837">
        <v>0.49545866843240771</v>
      </c>
      <c r="C837">
        <v>-0.99987663248166059</v>
      </c>
      <c r="D837">
        <v>0.52249856471594835</v>
      </c>
    </row>
    <row r="838" spans="1:4" x14ac:dyDescent="0.15">
      <c r="A838">
        <v>0.67199999999999993</v>
      </c>
      <c r="B838">
        <v>0.49272734154829168</v>
      </c>
      <c r="C838">
        <v>-0.99968418928329994</v>
      </c>
      <c r="D838">
        <v>0.53582679497899599</v>
      </c>
    </row>
    <row r="839" spans="1:4" x14ac:dyDescent="0.15">
      <c r="A839">
        <v>0.67399999999999993</v>
      </c>
      <c r="B839">
        <v>0.48999115164423668</v>
      </c>
      <c r="C839">
        <v>-0.9994029483549729</v>
      </c>
      <c r="D839">
        <v>0.54902281799813102</v>
      </c>
    </row>
    <row r="840" spans="1:4" x14ac:dyDescent="0.15">
      <c r="A840">
        <v>0.67599999999999993</v>
      </c>
      <c r="B840">
        <v>0.48725012572533238</v>
      </c>
      <c r="C840">
        <v>-0.99903293467812471</v>
      </c>
      <c r="D840">
        <v>0.56208337785212981</v>
      </c>
    </row>
    <row r="841" spans="1:4" x14ac:dyDescent="0.15">
      <c r="A841">
        <v>0.67799999999999994</v>
      </c>
      <c r="B841">
        <v>0.48450429084439811</v>
      </c>
      <c r="C841">
        <v>-0.9985741811195098</v>
      </c>
      <c r="D841">
        <v>0.57500525204327779</v>
      </c>
    </row>
    <row r="842" spans="1:4" x14ac:dyDescent="0.15">
      <c r="A842">
        <v>0.67999999999999994</v>
      </c>
      <c r="B842">
        <v>0.48175367410171532</v>
      </c>
      <c r="C842">
        <v>-0.99802672842827156</v>
      </c>
      <c r="D842">
        <v>0.58778525229247225</v>
      </c>
    </row>
    <row r="843" spans="1:4" x14ac:dyDescent="0.15">
      <c r="A843">
        <v>0.68199999999999994</v>
      </c>
      <c r="B843">
        <v>0.47899830264476112</v>
      </c>
      <c r="C843">
        <v>-0.99739062523232369</v>
      </c>
      <c r="D843">
        <v>0.60042022532588379</v>
      </c>
    </row>
    <row r="844" spans="1:4" x14ac:dyDescent="0.15">
      <c r="A844">
        <v>0.68399999999999994</v>
      </c>
      <c r="B844">
        <v>0.47623820366793912</v>
      </c>
      <c r="C844">
        <v>-0.99666592803402987</v>
      </c>
      <c r="D844">
        <v>0.61290705365297615</v>
      </c>
    </row>
    <row r="845" spans="1:4" x14ac:dyDescent="0.15">
      <c r="A845">
        <v>0.68599999999999994</v>
      </c>
      <c r="B845">
        <v>0.47347340441231228</v>
      </c>
      <c r="C845">
        <v>-0.99585270120518576</v>
      </c>
      <c r="D845">
        <v>0.62524265633570475</v>
      </c>
    </row>
    <row r="846" spans="1:4" x14ac:dyDescent="0.15">
      <c r="A846">
        <v>0.68799999999999994</v>
      </c>
      <c r="B846">
        <v>0.47070393216533268</v>
      </c>
      <c r="C846">
        <v>-0.99495101698130017</v>
      </c>
      <c r="D846">
        <v>0.6374239897486893</v>
      </c>
    </row>
    <row r="847" spans="1:4" x14ac:dyDescent="0.15">
      <c r="A847">
        <v>0.69</v>
      </c>
      <c r="B847">
        <v>0.46792981426057351</v>
      </c>
      <c r="C847">
        <v>-0.99396095545517971</v>
      </c>
      <c r="D847">
        <v>0.64944804833018321</v>
      </c>
    </row>
    <row r="848" spans="1:4" x14ac:dyDescent="0.15">
      <c r="A848">
        <v>0.69199999999999995</v>
      </c>
      <c r="B848">
        <v>0.46515107807745848</v>
      </c>
      <c r="C848">
        <v>-0.9928826045698137</v>
      </c>
      <c r="D848">
        <v>0.66131186532365127</v>
      </c>
    </row>
    <row r="849" spans="1:4" x14ac:dyDescent="0.15">
      <c r="A849">
        <v>0.69399999999999995</v>
      </c>
      <c r="B849">
        <v>0.46236775104099193</v>
      </c>
      <c r="C849">
        <v>-0.9917160601105629</v>
      </c>
      <c r="D849">
        <v>0.67301251350977276</v>
      </c>
    </row>
    <row r="850" spans="1:4" x14ac:dyDescent="0.15">
      <c r="A850">
        <v>0.69599999999999995</v>
      </c>
      <c r="B850">
        <v>0.45957986062148792</v>
      </c>
      <c r="C850">
        <v>-0.9904614256966513</v>
      </c>
      <c r="D850">
        <v>0.68454710592868795</v>
      </c>
    </row>
    <row r="851" spans="1:4" x14ac:dyDescent="0.15">
      <c r="A851">
        <v>0.69799999999999995</v>
      </c>
      <c r="B851">
        <v>0.45678743433429952</v>
      </c>
      <c r="C851">
        <v>-0.9891188127719619</v>
      </c>
      <c r="D851">
        <v>0.69591279659231353</v>
      </c>
    </row>
    <row r="852" spans="1:4" x14ac:dyDescent="0.15">
      <c r="A852">
        <v>0.7</v>
      </c>
      <c r="B852">
        <v>0.4539904997395468</v>
      </c>
      <c r="C852">
        <v>-0.98768834059513777</v>
      </c>
      <c r="D852">
        <v>0.70710678118654735</v>
      </c>
    </row>
    <row r="853" spans="1:4" x14ac:dyDescent="0.15">
      <c r="A853">
        <v>0.70199999999999996</v>
      </c>
      <c r="B853">
        <v>0.45118908444184508</v>
      </c>
      <c r="C853">
        <v>-0.98617013622898886</v>
      </c>
      <c r="D853">
        <v>0.71812629776318859</v>
      </c>
    </row>
    <row r="854" spans="1:4" x14ac:dyDescent="0.15">
      <c r="A854">
        <v>0.70399999999999996</v>
      </c>
      <c r="B854">
        <v>0.44838321609003251</v>
      </c>
      <c r="C854">
        <v>-0.98456433452920544</v>
      </c>
      <c r="D854">
        <v>0.72896862742141122</v>
      </c>
    </row>
    <row r="855" spans="1:4" x14ac:dyDescent="0.15">
      <c r="A855">
        <v>0.70599999999999996</v>
      </c>
      <c r="B855">
        <v>0.44557292237689639</v>
      </c>
      <c r="C855">
        <v>-0.98287107813237928</v>
      </c>
      <c r="D855">
        <v>0.73963109497860935</v>
      </c>
    </row>
    <row r="856" spans="1:4" x14ac:dyDescent="0.15">
      <c r="A856">
        <v>0.70799999999999996</v>
      </c>
      <c r="B856">
        <v>0.44275823103890172</v>
      </c>
      <c r="C856">
        <v>-0.98109051744333409</v>
      </c>
      <c r="D856">
        <v>0.75011106963045915</v>
      </c>
    </row>
    <row r="857" spans="1:4" x14ac:dyDescent="0.15">
      <c r="A857">
        <v>0.71</v>
      </c>
      <c r="B857">
        <v>0.43993916985591519</v>
      </c>
      <c r="C857">
        <v>-0.97922281062176586</v>
      </c>
      <c r="D857">
        <v>0.76040596560003049</v>
      </c>
    </row>
    <row r="858" spans="1:4" x14ac:dyDescent="0.15">
      <c r="A858">
        <v>0.71199999999999997</v>
      </c>
      <c r="B858">
        <v>0.43711576665093299</v>
      </c>
      <c r="C858">
        <v>-0.97726812356819348</v>
      </c>
      <c r="D858">
        <v>0.77051324277578881</v>
      </c>
    </row>
    <row r="859" spans="1:4" x14ac:dyDescent="0.15">
      <c r="A859">
        <v>0.71399999999999997</v>
      </c>
      <c r="B859">
        <v>0.43428804928980469</v>
      </c>
      <c r="C859">
        <v>-0.97522662990922349</v>
      </c>
      <c r="D859">
        <v>0.78043040733832925</v>
      </c>
    </row>
    <row r="860" spans="1:4" x14ac:dyDescent="0.15">
      <c r="A860">
        <v>0.71599999999999997</v>
      </c>
      <c r="B860">
        <v>0.43145604568095902</v>
      </c>
      <c r="C860">
        <v>-0.97309851098212663</v>
      </c>
      <c r="D860">
        <v>0.7901550123756903</v>
      </c>
    </row>
    <row r="861" spans="1:4" x14ac:dyDescent="0.15">
      <c r="A861">
        <v>0.71799999999999997</v>
      </c>
      <c r="B861">
        <v>0.42861978377512838</v>
      </c>
      <c r="C861">
        <v>-0.97088395581873099</v>
      </c>
      <c r="D861">
        <v>0.79968465848709047</v>
      </c>
    </row>
    <row r="862" spans="1:4" x14ac:dyDescent="0.15">
      <c r="A862">
        <v>0.72</v>
      </c>
      <c r="B862">
        <v>0.42577929156507272</v>
      </c>
      <c r="C862">
        <v>-0.96858316112863119</v>
      </c>
      <c r="D862">
        <v>0.80901699437494734</v>
      </c>
    </row>
    <row r="863" spans="1:4" x14ac:dyDescent="0.15">
      <c r="A863">
        <v>0.72199999999999998</v>
      </c>
      <c r="B863">
        <v>0.42293459708530318</v>
      </c>
      <c r="C863">
        <v>-0.96619633128171478</v>
      </c>
      <c r="D863">
        <v>0.81814971742502329</v>
      </c>
    </row>
    <row r="864" spans="1:4" x14ac:dyDescent="0.15">
      <c r="A864">
        <v>0.72399999999999998</v>
      </c>
      <c r="B864">
        <v>0.42008572841180641</v>
      </c>
      <c r="C864">
        <v>-0.96372367829000971</v>
      </c>
      <c r="D864">
        <v>0.82708057427456161</v>
      </c>
    </row>
    <row r="865" spans="1:4" x14ac:dyDescent="0.15">
      <c r="A865">
        <v>0.72599999999999998</v>
      </c>
      <c r="B865">
        <v>0.4172327136617654</v>
      </c>
      <c r="C865">
        <v>-0.961165421788852</v>
      </c>
      <c r="D865">
        <v>0.83580736136826994</v>
      </c>
    </row>
    <row r="866" spans="1:4" x14ac:dyDescent="0.15">
      <c r="A866">
        <v>0.72799999999999998</v>
      </c>
      <c r="B866">
        <v>0.41437558099328431</v>
      </c>
      <c r="C866">
        <v>-0.95852178901737595</v>
      </c>
      <c r="D866">
        <v>0.84432792550201474</v>
      </c>
    </row>
    <row r="867" spans="1:4" x14ac:dyDescent="0.15">
      <c r="A867">
        <v>0.73</v>
      </c>
      <c r="B867">
        <v>0.41151435860510888</v>
      </c>
      <c r="C867">
        <v>-0.95579301479833012</v>
      </c>
      <c r="D867">
        <v>0.85264016435409185</v>
      </c>
    </row>
    <row r="868" spans="1:4" x14ac:dyDescent="0.15">
      <c r="A868">
        <v>0.73199999999999998</v>
      </c>
      <c r="B868">
        <v>0.40864907473634909</v>
      </c>
      <c r="C868">
        <v>-0.95297934151721886</v>
      </c>
      <c r="D868">
        <v>0.86074202700394331</v>
      </c>
    </row>
    <row r="869" spans="1:4" x14ac:dyDescent="0.15">
      <c r="A869">
        <v>0.73399999999999999</v>
      </c>
      <c r="B869">
        <v>0.4057797576662</v>
      </c>
      <c r="C869">
        <v>-0.95008101910077181</v>
      </c>
      <c r="D869">
        <v>0.86863151443819131</v>
      </c>
    </row>
    <row r="870" spans="1:4" x14ac:dyDescent="0.15">
      <c r="A870">
        <v>0.73599999999999999</v>
      </c>
      <c r="B870">
        <v>0.40290643571366269</v>
      </c>
      <c r="C870">
        <v>-0.94709830499474434</v>
      </c>
      <c r="D870">
        <v>0.87630668004386358</v>
      </c>
    </row>
    <row r="871" spans="1:4" x14ac:dyDescent="0.15">
      <c r="A871">
        <v>0.73799999999999999</v>
      </c>
      <c r="B871">
        <v>0.40002913723726469</v>
      </c>
      <c r="C871">
        <v>-0.94403146414104977</v>
      </c>
      <c r="D871">
        <v>0.88376563008869335</v>
      </c>
    </row>
    <row r="872" spans="1:4" x14ac:dyDescent="0.15">
      <c r="A872">
        <v>0.74</v>
      </c>
      <c r="B872">
        <v>0.39714789063478062</v>
      </c>
      <c r="C872">
        <v>-0.94088076895422557</v>
      </c>
      <c r="D872">
        <v>0.89100652418836779</v>
      </c>
    </row>
    <row r="873" spans="1:4" x14ac:dyDescent="0.15">
      <c r="A873">
        <v>0.74199999999999999</v>
      </c>
      <c r="B873">
        <v>0.39426272434295112</v>
      </c>
      <c r="C873">
        <v>-0.93764649929723565</v>
      </c>
      <c r="D873">
        <v>0.89802757576061554</v>
      </c>
    </row>
    <row r="874" spans="1:4" x14ac:dyDescent="0.15">
      <c r="A874">
        <v>0.74399999999999999</v>
      </c>
      <c r="B874">
        <v>0.39137366683720248</v>
      </c>
      <c r="C874">
        <v>-0.93432894245661213</v>
      </c>
      <c r="D874">
        <v>0.90482705246601935</v>
      </c>
    </row>
    <row r="875" spans="1:4" x14ac:dyDescent="0.15">
      <c r="A875">
        <v>0.746</v>
      </c>
      <c r="B875">
        <v>0.38848074663136622</v>
      </c>
      <c r="C875">
        <v>-0.93092839311693587</v>
      </c>
      <c r="D875">
        <v>0.91140327663544507</v>
      </c>
    </row>
    <row r="876" spans="1:4" x14ac:dyDescent="0.15">
      <c r="A876">
        <v>0.748</v>
      </c>
      <c r="B876">
        <v>0.38558399227739659</v>
      </c>
      <c r="C876">
        <v>-0.92744515333466127</v>
      </c>
      <c r="D876">
        <v>0.91775462568398092</v>
      </c>
    </row>
    <row r="877" spans="1:4" x14ac:dyDescent="0.15">
      <c r="A877">
        <v>0.75</v>
      </c>
      <c r="B877">
        <v>0.38268343236508978</v>
      </c>
      <c r="C877">
        <v>-0.92387953251128685</v>
      </c>
      <c r="D877">
        <v>0.92387953251128652</v>
      </c>
    </row>
    <row r="878" spans="1:4" x14ac:dyDescent="0.15">
      <c r="A878">
        <v>0.752</v>
      </c>
      <c r="B878">
        <v>0.37977909552180111</v>
      </c>
      <c r="C878">
        <v>-0.92023184736587049</v>
      </c>
      <c r="D878">
        <v>0.92977648588825146</v>
      </c>
    </row>
    <row r="879" spans="1:4" x14ac:dyDescent="0.15">
      <c r="A879">
        <v>0.754</v>
      </c>
      <c r="B879">
        <v>0.37687101041216259</v>
      </c>
      <c r="C879">
        <v>-0.9165024219068979</v>
      </c>
      <c r="D879">
        <v>0.93544403082986738</v>
      </c>
    </row>
    <row r="880" spans="1:4" x14ac:dyDescent="0.15">
      <c r="A880">
        <v>0.75600000000000001</v>
      </c>
      <c r="B880">
        <v>0.37395920573780039</v>
      </c>
      <c r="C880">
        <v>-0.91269158740350287</v>
      </c>
      <c r="D880">
        <v>0.94088076895422545</v>
      </c>
    </row>
    <row r="881" spans="1:4" x14ac:dyDescent="0.15">
      <c r="A881">
        <v>0.75800000000000001</v>
      </c>
      <c r="B881">
        <v>0.37104371023705102</v>
      </c>
      <c r="C881">
        <v>-0.90879968235604025</v>
      </c>
      <c r="D881">
        <v>0.9460853588275453</v>
      </c>
    </row>
    <row r="882" spans="1:4" x14ac:dyDescent="0.15">
      <c r="A882">
        <v>0.76</v>
      </c>
      <c r="B882">
        <v>0.36812455268467809</v>
      </c>
      <c r="C882">
        <v>-0.90482705246601947</v>
      </c>
      <c r="D882">
        <v>0.95105651629515353</v>
      </c>
    </row>
    <row r="883" spans="1:4" x14ac:dyDescent="0.15">
      <c r="A883">
        <v>0.76200000000000001</v>
      </c>
      <c r="B883">
        <v>0.36520176189158787</v>
      </c>
      <c r="C883">
        <v>-0.90077405060539817</v>
      </c>
      <c r="D883">
        <v>0.95579301479833001</v>
      </c>
    </row>
    <row r="884" spans="1:4" x14ac:dyDescent="0.15">
      <c r="A884">
        <v>0.76400000000000001</v>
      </c>
      <c r="B884">
        <v>0.36227536670454569</v>
      </c>
      <c r="C884">
        <v>-0.89664103678523599</v>
      </c>
      <c r="D884">
        <v>0.96029368567694295</v>
      </c>
    </row>
    <row r="885" spans="1:4" x14ac:dyDescent="0.15">
      <c r="A885">
        <v>0.76600000000000001</v>
      </c>
      <c r="B885">
        <v>0.35934539600589072</v>
      </c>
      <c r="C885">
        <v>-0.89242837812371789</v>
      </c>
      <c r="D885">
        <v>0.96455741845779797</v>
      </c>
    </row>
    <row r="886" spans="1:4" x14ac:dyDescent="0.15">
      <c r="A886">
        <v>0.76800000000000002</v>
      </c>
      <c r="B886">
        <v>0.35641187871325081</v>
      </c>
      <c r="C886">
        <v>-0.88813644881354459</v>
      </c>
      <c r="D886">
        <v>0.96858316112863119</v>
      </c>
    </row>
    <row r="887" spans="1:4" x14ac:dyDescent="0.15">
      <c r="A887">
        <v>0.77</v>
      </c>
      <c r="B887">
        <v>0.35347484377925709</v>
      </c>
      <c r="C887">
        <v>-0.88376563008869358</v>
      </c>
      <c r="D887">
        <v>0.97236992039767667</v>
      </c>
    </row>
    <row r="888" spans="1:4" x14ac:dyDescent="0.15">
      <c r="A888">
        <v>0.77200000000000002</v>
      </c>
      <c r="B888">
        <v>0.35053432019125902</v>
      </c>
      <c r="C888">
        <v>-0.87931631019055623</v>
      </c>
      <c r="D888">
        <v>0.97591676193874743</v>
      </c>
    </row>
    <row r="889" spans="1:4" x14ac:dyDescent="0.15">
      <c r="A889">
        <v>0.77400000000000002</v>
      </c>
      <c r="B889">
        <v>0.34759033697103697</v>
      </c>
      <c r="C889">
        <v>-0.87478888433345281</v>
      </c>
      <c r="D889">
        <v>0.97922281062176575</v>
      </c>
    </row>
    <row r="890" spans="1:4" x14ac:dyDescent="0.15">
      <c r="A890">
        <v>0.77600000000000002</v>
      </c>
      <c r="B890">
        <v>0.344642923174517</v>
      </c>
      <c r="C890">
        <v>-0.8701837546695258</v>
      </c>
      <c r="D890">
        <v>0.98228725072868872</v>
      </c>
    </row>
    <row r="891" spans="1:4" x14ac:dyDescent="0.15">
      <c r="A891">
        <v>0.77800000000000002</v>
      </c>
      <c r="B891">
        <v>0.34169210789148341</v>
      </c>
      <c r="C891">
        <v>-0.8655013302530189</v>
      </c>
      <c r="D891">
        <v>0.98510932615477387</v>
      </c>
    </row>
    <row r="892" spans="1:4" x14ac:dyDescent="0.15">
      <c r="A892">
        <v>0.78</v>
      </c>
      <c r="B892">
        <v>0.33873792024529148</v>
      </c>
      <c r="C892">
        <v>-0.86074202700394364</v>
      </c>
      <c r="D892">
        <v>0.98768834059513766</v>
      </c>
    </row>
    <row r="893" spans="1:4" x14ac:dyDescent="0.15">
      <c r="A893">
        <v>0.78200000000000003</v>
      </c>
      <c r="B893">
        <v>0.3357803893925807</v>
      </c>
      <c r="C893">
        <v>-0.85590626767113309</v>
      </c>
      <c r="D893">
        <v>0.99002365771655754</v>
      </c>
    </row>
    <row r="894" spans="1:4" x14ac:dyDescent="0.15">
      <c r="A894">
        <v>0.78400000000000003</v>
      </c>
      <c r="B894">
        <v>0.33281954452298668</v>
      </c>
      <c r="C894">
        <v>-0.85099448179469184</v>
      </c>
      <c r="D894">
        <v>0.99211470131447776</v>
      </c>
    </row>
    <row r="895" spans="1:4" x14ac:dyDescent="0.15">
      <c r="A895">
        <v>0.78600000000000003</v>
      </c>
      <c r="B895">
        <v>0.32985541485885289</v>
      </c>
      <c r="C895">
        <v>-0.84600710566784221</v>
      </c>
      <c r="D895">
        <v>0.99396095545517971</v>
      </c>
    </row>
    <row r="896" spans="1:4" x14ac:dyDescent="0.15">
      <c r="A896">
        <v>0.78800000000000003</v>
      </c>
      <c r="B896">
        <v>0.32688802965494251</v>
      </c>
      <c r="C896">
        <v>-0.84094458229816915</v>
      </c>
      <c r="D896">
        <v>0.99556196460308</v>
      </c>
    </row>
    <row r="897" spans="1:4" x14ac:dyDescent="0.15">
      <c r="A897">
        <v>0.79</v>
      </c>
      <c r="B897">
        <v>0.3239174181981494</v>
      </c>
      <c r="C897">
        <v>-0.83580736136827016</v>
      </c>
      <c r="D897">
        <v>0.99691733373312796</v>
      </c>
    </row>
    <row r="898" spans="1:4" x14ac:dyDescent="0.15">
      <c r="A898">
        <v>0.79200000000000004</v>
      </c>
      <c r="B898">
        <v>0.32094360980720937</v>
      </c>
      <c r="C898">
        <v>-0.83059589919581267</v>
      </c>
      <c r="D898">
        <v>0.99802672842827156</v>
      </c>
    </row>
    <row r="899" spans="1:4" x14ac:dyDescent="0.15">
      <c r="A899">
        <v>0.79400000000000004</v>
      </c>
      <c r="B899">
        <v>0.31796663383241092</v>
      </c>
      <c r="C899">
        <v>-0.82531065869299969</v>
      </c>
      <c r="D899">
        <v>0.99888987496197001</v>
      </c>
    </row>
    <row r="900" spans="1:4" x14ac:dyDescent="0.15">
      <c r="A900">
        <v>0.79600000000000004</v>
      </c>
      <c r="B900">
        <v>0.31498651965530472</v>
      </c>
      <c r="C900">
        <v>-0.81995210932545226</v>
      </c>
      <c r="D900">
        <v>0.9995065603657316</v>
      </c>
    </row>
    <row r="901" spans="1:4" x14ac:dyDescent="0.15">
      <c r="A901">
        <v>0.79800000000000004</v>
      </c>
      <c r="B901">
        <v>0.31200329668841492</v>
      </c>
      <c r="C901">
        <v>-0.81452072707050938</v>
      </c>
      <c r="D901">
        <v>0.99987663248166059</v>
      </c>
    </row>
    <row r="902" spans="1:4" x14ac:dyDescent="0.15">
      <c r="A902">
        <v>0.8</v>
      </c>
      <c r="B902">
        <v>0.30901699437494751</v>
      </c>
      <c r="C902">
        <v>-0.80901699437494745</v>
      </c>
      <c r="D902">
        <v>1</v>
      </c>
    </row>
    <row r="903" spans="1:4" x14ac:dyDescent="0.15">
      <c r="A903">
        <v>0.80200000000000005</v>
      </c>
      <c r="B903">
        <v>0.30602764218850081</v>
      </c>
      <c r="C903">
        <v>-0.8034414001121275</v>
      </c>
      <c r="D903">
        <v>0.99987663248166059</v>
      </c>
    </row>
    <row r="904" spans="1:4" x14ac:dyDescent="0.15">
      <c r="A904">
        <v>0.80400000000000005</v>
      </c>
      <c r="B904">
        <v>0.303035269632774</v>
      </c>
      <c r="C904">
        <v>-0.79779443953857099</v>
      </c>
      <c r="D904">
        <v>0.99950656036573149</v>
      </c>
    </row>
    <row r="905" spans="1:4" x14ac:dyDescent="0.15">
      <c r="A905">
        <v>0.80600000000000005</v>
      </c>
      <c r="B905">
        <v>0.30003990624127619</v>
      </c>
      <c r="C905">
        <v>-0.79207661424996711</v>
      </c>
      <c r="D905">
        <v>0.9988898749619699</v>
      </c>
    </row>
    <row r="906" spans="1:4" x14ac:dyDescent="0.15">
      <c r="A906">
        <v>0.80800000000000005</v>
      </c>
      <c r="B906">
        <v>0.29704158157703492</v>
      </c>
      <c r="C906">
        <v>-0.78628843213661881</v>
      </c>
      <c r="D906">
        <v>0.99802672842827156</v>
      </c>
    </row>
    <row r="907" spans="1:4" x14ac:dyDescent="0.15">
      <c r="A907">
        <v>0.81</v>
      </c>
      <c r="B907">
        <v>0.29404032523230389</v>
      </c>
      <c r="C907">
        <v>-0.78043040733832969</v>
      </c>
      <c r="D907">
        <v>0.99691733373312796</v>
      </c>
    </row>
    <row r="908" spans="1:4" x14ac:dyDescent="0.15">
      <c r="A908">
        <v>0.81200000000000006</v>
      </c>
      <c r="B908">
        <v>0.29103616682827171</v>
      </c>
      <c r="C908">
        <v>-0.77450306019873361</v>
      </c>
      <c r="D908">
        <v>0.99556196460308</v>
      </c>
    </row>
    <row r="909" spans="1:4" x14ac:dyDescent="0.15">
      <c r="A909">
        <v>0.81400000000000006</v>
      </c>
      <c r="B909">
        <v>0.28802913601476898</v>
      </c>
      <c r="C909">
        <v>-0.76850691721907649</v>
      </c>
      <c r="D909">
        <v>0.99396095545517971</v>
      </c>
    </row>
    <row r="910" spans="1:4" x14ac:dyDescent="0.15">
      <c r="A910">
        <v>0.81600000000000006</v>
      </c>
      <c r="B910">
        <v>0.28501926246997622</v>
      </c>
      <c r="C910">
        <v>-0.76244251101144789</v>
      </c>
      <c r="D910">
        <v>0.99211470131447788</v>
      </c>
    </row>
    <row r="911" spans="1:4" x14ac:dyDescent="0.15">
      <c r="A911">
        <v>0.81800000000000006</v>
      </c>
      <c r="B911">
        <v>0.28200657590012951</v>
      </c>
      <c r="C911">
        <v>-0.75631038025147168</v>
      </c>
      <c r="D911">
        <v>0.99002365771655754</v>
      </c>
    </row>
    <row r="912" spans="1:4" x14ac:dyDescent="0.15">
      <c r="A912">
        <v>0.82000000000000006</v>
      </c>
      <c r="B912">
        <v>0.27899110603922928</v>
      </c>
      <c r="C912">
        <v>-0.75011106963045937</v>
      </c>
      <c r="D912">
        <v>0.98768834059513766</v>
      </c>
    </row>
    <row r="913" spans="1:4" x14ac:dyDescent="0.15">
      <c r="A913">
        <v>0.82200000000000006</v>
      </c>
      <c r="B913">
        <v>0.2759728826487457</v>
      </c>
      <c r="C913">
        <v>-0.743845129807025</v>
      </c>
      <c r="D913">
        <v>0.98510932615477387</v>
      </c>
    </row>
    <row r="914" spans="1:4" x14ac:dyDescent="0.15">
      <c r="A914">
        <v>0.82400000000000007</v>
      </c>
      <c r="B914">
        <v>0.27295193551732522</v>
      </c>
      <c r="C914">
        <v>-0.7375131173581736</v>
      </c>
      <c r="D914">
        <v>0.98228725072868861</v>
      </c>
    </row>
    <row r="915" spans="1:4" x14ac:dyDescent="0.15">
      <c r="A915">
        <v>0.82600000000000007</v>
      </c>
      <c r="B915">
        <v>0.26992829446049632</v>
      </c>
      <c r="C915">
        <v>-0.73111559472986398</v>
      </c>
      <c r="D915">
        <v>0.97922281062176575</v>
      </c>
    </row>
    <row r="916" spans="1:4" x14ac:dyDescent="0.15">
      <c r="A916">
        <v>0.82800000000000007</v>
      </c>
      <c r="B916">
        <v>0.26690198932037551</v>
      </c>
      <c r="C916">
        <v>-0.72465313018704658</v>
      </c>
      <c r="D916">
        <v>0.97591676193874732</v>
      </c>
    </row>
    <row r="917" spans="1:4" x14ac:dyDescent="0.15">
      <c r="A917">
        <v>0.83000000000000007</v>
      </c>
      <c r="B917">
        <v>0.26387304996537281</v>
      </c>
      <c r="C917">
        <v>-0.71812629776318859</v>
      </c>
      <c r="D917">
        <v>0.97236992039767656</v>
      </c>
    </row>
    <row r="918" spans="1:4" x14ac:dyDescent="0.15">
      <c r="A918">
        <v>0.83200000000000007</v>
      </c>
      <c r="B918">
        <v>0.26084150628989677</v>
      </c>
      <c r="C918">
        <v>-0.71153567720928512</v>
      </c>
      <c r="D918">
        <v>0.96858316112863108</v>
      </c>
    </row>
    <row r="919" spans="1:4" x14ac:dyDescent="0.15">
      <c r="A919">
        <v>0.83400000000000007</v>
      </c>
      <c r="B919">
        <v>0.25780738821405991</v>
      </c>
      <c r="C919">
        <v>-0.70488185394236136</v>
      </c>
      <c r="D919">
        <v>0.96455741845779808</v>
      </c>
    </row>
    <row r="920" spans="1:4" x14ac:dyDescent="0.15">
      <c r="A920">
        <v>0.83600000000000008</v>
      </c>
      <c r="B920">
        <v>0.25477072568338222</v>
      </c>
      <c r="C920">
        <v>-0.6981654189934724</v>
      </c>
      <c r="D920">
        <v>0.96029368567694307</v>
      </c>
    </row>
    <row r="921" spans="1:4" x14ac:dyDescent="0.15">
      <c r="A921">
        <v>0.83800000000000008</v>
      </c>
      <c r="B921">
        <v>0.25173154866849712</v>
      </c>
      <c r="C921">
        <v>-0.69138696895520624</v>
      </c>
      <c r="D921">
        <v>0.9557930147983299</v>
      </c>
    </row>
    <row r="922" spans="1:4" x14ac:dyDescent="0.15">
      <c r="A922">
        <v>0.84000000000000008</v>
      </c>
      <c r="B922">
        <v>0.24868988716485471</v>
      </c>
      <c r="C922">
        <v>-0.68454710592868862</v>
      </c>
      <c r="D922">
        <v>0.95105651629515342</v>
      </c>
    </row>
    <row r="923" spans="1:4" x14ac:dyDescent="0.15">
      <c r="A923">
        <v>0.84200000000000008</v>
      </c>
      <c r="B923">
        <v>0.24564577119242631</v>
      </c>
      <c r="C923">
        <v>-0.67764643747010189</v>
      </c>
      <c r="D923">
        <v>0.94608535882754519</v>
      </c>
    </row>
    <row r="924" spans="1:4" x14ac:dyDescent="0.15">
      <c r="A924">
        <v>0.84400000000000008</v>
      </c>
      <c r="B924">
        <v>0.24259923079540741</v>
      </c>
      <c r="C924">
        <v>-0.67068557653671979</v>
      </c>
      <c r="D924">
        <v>0.94088076895422534</v>
      </c>
    </row>
    <row r="925" spans="1:4" x14ac:dyDescent="0.15">
      <c r="A925">
        <v>0.84600000000000009</v>
      </c>
      <c r="B925">
        <v>0.23955029604192171</v>
      </c>
      <c r="C925">
        <v>-0.66366514143245836</v>
      </c>
      <c r="D925">
        <v>0.93544403082986716</v>
      </c>
    </row>
    <row r="926" spans="1:4" x14ac:dyDescent="0.15">
      <c r="A926">
        <v>0.84800000000000009</v>
      </c>
      <c r="B926">
        <v>0.23649899702372451</v>
      </c>
      <c r="C926">
        <v>-0.65658575575295608</v>
      </c>
      <c r="D926">
        <v>0.92977648588825135</v>
      </c>
    </row>
    <row r="927" spans="1:4" x14ac:dyDescent="0.15">
      <c r="A927">
        <v>0.85000000000000009</v>
      </c>
      <c r="B927">
        <v>0.23344536385590531</v>
      </c>
      <c r="C927">
        <v>-0.64944804833018344</v>
      </c>
      <c r="D927">
        <v>0.92387953251128674</v>
      </c>
    </row>
    <row r="928" spans="1:4" x14ac:dyDescent="0.15">
      <c r="A928">
        <v>0.85200000000000009</v>
      </c>
      <c r="B928">
        <v>0.2303894266765904</v>
      </c>
      <c r="C928">
        <v>-0.64225265317658398</v>
      </c>
      <c r="D928">
        <v>0.91775462568398114</v>
      </c>
    </row>
    <row r="929" spans="1:4" x14ac:dyDescent="0.15">
      <c r="A929">
        <v>0.85400000000000009</v>
      </c>
      <c r="B929">
        <v>0.22733121564664641</v>
      </c>
      <c r="C929">
        <v>-0.63500020942876068</v>
      </c>
      <c r="D929">
        <v>0.91140327663544485</v>
      </c>
    </row>
    <row r="930" spans="1:4" x14ac:dyDescent="0.15">
      <c r="A930">
        <v>0.85600000000000009</v>
      </c>
      <c r="B930">
        <v>0.2242707609493812</v>
      </c>
      <c r="C930">
        <v>-0.62769136129070024</v>
      </c>
      <c r="D930">
        <v>0.90482705246601924</v>
      </c>
    </row>
    <row r="931" spans="1:4" x14ac:dyDescent="0.15">
      <c r="A931">
        <v>0.8580000000000001</v>
      </c>
      <c r="B931">
        <v>0.22120809279024711</v>
      </c>
      <c r="C931">
        <v>-0.62032675797655557</v>
      </c>
      <c r="D931">
        <v>0.89802757576061532</v>
      </c>
    </row>
    <row r="932" spans="1:4" x14ac:dyDescent="0.15">
      <c r="A932">
        <v>0.8600000000000001</v>
      </c>
      <c r="B932">
        <v>0.21814324139654251</v>
      </c>
      <c r="C932">
        <v>-0.61290705365297649</v>
      </c>
      <c r="D932">
        <v>0.89100652418836757</v>
      </c>
    </row>
    <row r="933" spans="1:4" x14ac:dyDescent="0.15">
      <c r="A933">
        <v>0.8620000000000001</v>
      </c>
      <c r="B933">
        <v>0.21507623701711329</v>
      </c>
      <c r="C933">
        <v>-0.6054329073810012</v>
      </c>
      <c r="D933">
        <v>0.88376563008869313</v>
      </c>
    </row>
    <row r="934" spans="1:4" x14ac:dyDescent="0.15">
      <c r="A934">
        <v>0.8640000000000001</v>
      </c>
      <c r="B934">
        <v>0.21200710992205449</v>
      </c>
      <c r="C934">
        <v>-0.59790498305751838</v>
      </c>
      <c r="D934">
        <v>0.87630668004386336</v>
      </c>
    </row>
    <row r="935" spans="1:4" x14ac:dyDescent="0.15">
      <c r="A935">
        <v>0.8660000000000001</v>
      </c>
      <c r="B935">
        <v>0.20893589040241151</v>
      </c>
      <c r="C935">
        <v>-0.59032394935629451</v>
      </c>
      <c r="D935">
        <v>0.86863151443819109</v>
      </c>
    </row>
    <row r="936" spans="1:4" x14ac:dyDescent="0.15">
      <c r="A936">
        <v>0.8680000000000001</v>
      </c>
      <c r="B936">
        <v>0.20586260876988111</v>
      </c>
      <c r="C936">
        <v>-0.58269047966857579</v>
      </c>
      <c r="D936">
        <v>0.86074202700394353</v>
      </c>
    </row>
    <row r="937" spans="1:4" x14ac:dyDescent="0.15">
      <c r="A937">
        <v>0.87000000000000011</v>
      </c>
      <c r="B937">
        <v>0.2027872953565123</v>
      </c>
      <c r="C937">
        <v>-0.57500525204327801</v>
      </c>
      <c r="D937">
        <v>0.85264016435409207</v>
      </c>
    </row>
    <row r="938" spans="1:4" x14ac:dyDescent="0.15">
      <c r="A938">
        <v>0.87200000000000011</v>
      </c>
      <c r="B938">
        <v>0.199709980514407</v>
      </c>
      <c r="C938">
        <v>-0.56726894912675641</v>
      </c>
      <c r="D938">
        <v>0.84432792550201452</v>
      </c>
    </row>
    <row r="939" spans="1:4" x14ac:dyDescent="0.15">
      <c r="A939">
        <v>0.87400000000000011</v>
      </c>
      <c r="B939">
        <v>0.19663069461541999</v>
      </c>
      <c r="C939">
        <v>-0.55948225810216667</v>
      </c>
      <c r="D939">
        <v>0.83580736136826983</v>
      </c>
    </row>
    <row r="940" spans="1:4" x14ac:dyDescent="0.15">
      <c r="A940">
        <v>0.87600000000000011</v>
      </c>
      <c r="B940">
        <v>0.19354946805086021</v>
      </c>
      <c r="C940">
        <v>-0.55164587062842974</v>
      </c>
      <c r="D940">
        <v>0.82708057427456139</v>
      </c>
    </row>
    <row r="941" spans="1:4" x14ac:dyDescent="0.15">
      <c r="A941">
        <v>0.87800000000000011</v>
      </c>
      <c r="B941">
        <v>0.19046633123118981</v>
      </c>
      <c r="C941">
        <v>-0.54376048277879241</v>
      </c>
      <c r="D941">
        <v>0.81814971742502307</v>
      </c>
    </row>
    <row r="942" spans="1:4" x14ac:dyDescent="0.15">
      <c r="A942">
        <v>0.88000000000000012</v>
      </c>
      <c r="B942">
        <v>0.18738131458572449</v>
      </c>
      <c r="C942">
        <v>-0.53582679497899632</v>
      </c>
      <c r="D942">
        <v>0.80901699437494712</v>
      </c>
    </row>
    <row r="943" spans="1:4" x14ac:dyDescent="0.15">
      <c r="A943">
        <v>0.88200000000000012</v>
      </c>
      <c r="B943">
        <v>0.18429444856233321</v>
      </c>
      <c r="C943">
        <v>-0.52784551194506579</v>
      </c>
      <c r="D943">
        <v>0.79968465848709025</v>
      </c>
    </row>
    <row r="944" spans="1:4" x14ac:dyDescent="0.15">
      <c r="A944">
        <v>0.88400000000000012</v>
      </c>
      <c r="B944">
        <v>0.1812057636271372</v>
      </c>
      <c r="C944">
        <v>-0.51981734262070944</v>
      </c>
      <c r="D944">
        <v>0.79015501237569008</v>
      </c>
    </row>
    <row r="945" spans="1:4" x14ac:dyDescent="0.15">
      <c r="A945">
        <v>0.88600000000000012</v>
      </c>
      <c r="B945">
        <v>0.17811529026420991</v>
      </c>
      <c r="C945">
        <v>-0.51174300011434459</v>
      </c>
      <c r="D945">
        <v>0.78043040733832947</v>
      </c>
    </row>
    <row r="946" spans="1:4" x14ac:dyDescent="0.15">
      <c r="A946">
        <v>0.88800000000000012</v>
      </c>
      <c r="B946">
        <v>0.17502305897527581</v>
      </c>
      <c r="C946">
        <v>-0.50362320163576024</v>
      </c>
      <c r="D946">
        <v>0.77051324277578903</v>
      </c>
    </row>
    <row r="947" spans="1:4" x14ac:dyDescent="0.15">
      <c r="A947">
        <v>0.89000000000000012</v>
      </c>
      <c r="B947">
        <v>0.1719291002794095</v>
      </c>
      <c r="C947">
        <v>-0.49545866843240738</v>
      </c>
      <c r="D947">
        <v>0.76040596560003026</v>
      </c>
    </row>
    <row r="948" spans="1:4" x14ac:dyDescent="0.15">
      <c r="A948">
        <v>0.89200000000000013</v>
      </c>
      <c r="B948">
        <v>0.16883344471273379</v>
      </c>
      <c r="C948">
        <v>-0.48725012572533188</v>
      </c>
      <c r="D948">
        <v>0.75011106963045893</v>
      </c>
    </row>
    <row r="949" spans="1:4" x14ac:dyDescent="0.15">
      <c r="A949">
        <v>0.89400000000000013</v>
      </c>
      <c r="B949">
        <v>0.16573612282811959</v>
      </c>
      <c r="C949">
        <v>-0.4789983026447604</v>
      </c>
      <c r="D949">
        <v>0.73963109497860913</v>
      </c>
    </row>
    <row r="950" spans="1:4" x14ac:dyDescent="0.15">
      <c r="A950">
        <v>0.89600000000000013</v>
      </c>
      <c r="B950">
        <v>0.1626371651948835</v>
      </c>
      <c r="C950">
        <v>-0.47070393216533252</v>
      </c>
      <c r="D950">
        <v>0.728968627421411</v>
      </c>
    </row>
    <row r="951" spans="1:4" x14ac:dyDescent="0.15">
      <c r="A951">
        <v>0.89800000000000013</v>
      </c>
      <c r="B951">
        <v>0.15953660239848619</v>
      </c>
      <c r="C951">
        <v>-0.46236775104099143</v>
      </c>
      <c r="D951">
        <v>0.71812629776318837</v>
      </c>
    </row>
    <row r="952" spans="1:4" x14ac:dyDescent="0.15">
      <c r="A952">
        <v>0.90000000000000013</v>
      </c>
      <c r="B952">
        <v>0.1564344650402307</v>
      </c>
      <c r="C952">
        <v>-0.45399049973954608</v>
      </c>
      <c r="D952">
        <v>0.70710678118654713</v>
      </c>
    </row>
    <row r="953" spans="1:4" x14ac:dyDescent="0.15">
      <c r="A953">
        <v>0.90200000000000014</v>
      </c>
      <c r="B953">
        <v>0.15333078373696041</v>
      </c>
      <c r="C953">
        <v>-0.44557292237689622</v>
      </c>
      <c r="D953">
        <v>0.69591279659231398</v>
      </c>
    </row>
    <row r="954" spans="1:4" x14ac:dyDescent="0.15">
      <c r="A954">
        <v>0.90400000000000014</v>
      </c>
      <c r="B954">
        <v>0.15022558912075679</v>
      </c>
      <c r="C954">
        <v>-0.43711576665093249</v>
      </c>
      <c r="D954">
        <v>0.68454710592868839</v>
      </c>
    </row>
    <row r="955" spans="1:4" x14ac:dyDescent="0.15">
      <c r="A955">
        <v>0.90600000000000014</v>
      </c>
      <c r="B955">
        <v>0.1471189118386371</v>
      </c>
      <c r="C955">
        <v>-0.42861978377512772</v>
      </c>
      <c r="D955">
        <v>0.67301251350977243</v>
      </c>
    </row>
    <row r="956" spans="1:4" x14ac:dyDescent="0.15">
      <c r="A956">
        <v>0.90800000000000014</v>
      </c>
      <c r="B956">
        <v>0.14401078255225189</v>
      </c>
      <c r="C956">
        <v>-0.42008572841180608</v>
      </c>
      <c r="D956">
        <v>0.66131186532365105</v>
      </c>
    </row>
    <row r="957" spans="1:4" x14ac:dyDescent="0.15">
      <c r="A957">
        <v>0.91000000000000014</v>
      </c>
      <c r="B957">
        <v>0.14090123193758261</v>
      </c>
      <c r="C957">
        <v>-0.41151435860510838</v>
      </c>
      <c r="D957">
        <v>0.64944804833018288</v>
      </c>
    </row>
    <row r="958" spans="1:4" x14ac:dyDescent="0.15">
      <c r="A958">
        <v>0.91200000000000014</v>
      </c>
      <c r="B958">
        <v>0.13779029068463799</v>
      </c>
      <c r="C958">
        <v>-0.40290643571366203</v>
      </c>
      <c r="D958">
        <v>0.63742398974868897</v>
      </c>
    </row>
    <row r="959" spans="1:4" x14ac:dyDescent="0.15">
      <c r="A959">
        <v>0.91400000000000015</v>
      </c>
      <c r="B959">
        <v>0.13467798949715251</v>
      </c>
      <c r="C959">
        <v>-0.39426272434295079</v>
      </c>
      <c r="D959">
        <v>0.62524265633570453</v>
      </c>
    </row>
    <row r="960" spans="1:4" x14ac:dyDescent="0.15">
      <c r="A960">
        <v>0.91600000000000015</v>
      </c>
      <c r="B960">
        <v>0.13156435909228231</v>
      </c>
      <c r="C960">
        <v>-0.38558399227739609</v>
      </c>
      <c r="D960">
        <v>0.61290705365297582</v>
      </c>
    </row>
    <row r="961" spans="1:4" x14ac:dyDescent="0.15">
      <c r="A961">
        <v>0.91800000000000015</v>
      </c>
      <c r="B961">
        <v>0.12844943020030269</v>
      </c>
      <c r="C961">
        <v>-0.37687101041216192</v>
      </c>
      <c r="D961">
        <v>0.60042022532588346</v>
      </c>
    </row>
    <row r="962" spans="1:4" x14ac:dyDescent="0.15">
      <c r="A962">
        <v>0.91999999999999993</v>
      </c>
      <c r="B962">
        <v>0.12533323356430451</v>
      </c>
      <c r="C962">
        <v>-0.36812455268467859</v>
      </c>
      <c r="D962">
        <v>0.58778525229247403</v>
      </c>
    </row>
    <row r="963" spans="1:4" x14ac:dyDescent="0.15">
      <c r="A963">
        <v>0.92199999999999993</v>
      </c>
      <c r="B963">
        <v>0.1222157999398896</v>
      </c>
      <c r="C963">
        <v>-0.35934539600589099</v>
      </c>
      <c r="D963">
        <v>0.57500525204327957</v>
      </c>
    </row>
    <row r="964" spans="1:4" x14ac:dyDescent="0.15">
      <c r="A964">
        <v>0.92399999999999993</v>
      </c>
      <c r="B964">
        <v>0.1190971600948699</v>
      </c>
      <c r="C964">
        <v>-0.35053432019125907</v>
      </c>
      <c r="D964">
        <v>0.56208337785213103</v>
      </c>
    </row>
    <row r="965" spans="1:4" x14ac:dyDescent="0.15">
      <c r="A965">
        <v>0.92599999999999993</v>
      </c>
      <c r="B965">
        <v>0.1159773448089615</v>
      </c>
      <c r="C965">
        <v>-0.34169210789148402</v>
      </c>
      <c r="D965">
        <v>0.54902281799813224</v>
      </c>
    </row>
    <row r="966" spans="1:4" x14ac:dyDescent="0.15">
      <c r="A966">
        <v>0.92799999999999994</v>
      </c>
      <c r="B966">
        <v>0.1128563848734818</v>
      </c>
      <c r="C966">
        <v>-0.33281954452298701</v>
      </c>
      <c r="D966">
        <v>0.5358267949789971</v>
      </c>
    </row>
    <row r="967" spans="1:4" x14ac:dyDescent="0.15">
      <c r="A967">
        <v>0.92999999999999994</v>
      </c>
      <c r="B967">
        <v>0.10973431109104539</v>
      </c>
      <c r="C967">
        <v>-0.32391741819814951</v>
      </c>
      <c r="D967">
        <v>0.52249856471594947</v>
      </c>
    </row>
    <row r="968" spans="1:4" x14ac:dyDescent="0.15">
      <c r="A968">
        <v>0.93199999999999994</v>
      </c>
      <c r="B968">
        <v>0.10661115427525999</v>
      </c>
      <c r="C968">
        <v>-0.31498651965530539</v>
      </c>
      <c r="D968">
        <v>0.50904141575037198</v>
      </c>
    </row>
    <row r="969" spans="1:4" x14ac:dyDescent="0.15">
      <c r="A969">
        <v>0.93399999999999994</v>
      </c>
      <c r="B969">
        <v>0.1034869452504226</v>
      </c>
      <c r="C969">
        <v>-0.30602764218850109</v>
      </c>
      <c r="D969">
        <v>0.49545866843240832</v>
      </c>
    </row>
    <row r="970" spans="1:4" x14ac:dyDescent="0.15">
      <c r="A970">
        <v>0.93599999999999994</v>
      </c>
      <c r="B970">
        <v>0.1003617148512151</v>
      </c>
      <c r="C970">
        <v>-0.29704158157703497</v>
      </c>
      <c r="D970">
        <v>0.48175367410171621</v>
      </c>
    </row>
    <row r="971" spans="1:4" x14ac:dyDescent="0.15">
      <c r="A971">
        <v>0.93799999999999994</v>
      </c>
      <c r="B971">
        <v>9.7235493922399552E-2</v>
      </c>
      <c r="C971">
        <v>-0.28802913601476982</v>
      </c>
      <c r="D971">
        <v>0.46792981426057428</v>
      </c>
    </row>
    <row r="972" spans="1:4" x14ac:dyDescent="0.15">
      <c r="A972">
        <v>0.94</v>
      </c>
      <c r="B972">
        <v>9.4108313318514505E-2</v>
      </c>
      <c r="C972">
        <v>-0.27899110603922961</v>
      </c>
      <c r="D972">
        <v>0.45399049973954703</v>
      </c>
    </row>
    <row r="973" spans="1:4" x14ac:dyDescent="0.15">
      <c r="A973">
        <v>0.94199999999999995</v>
      </c>
      <c r="B973">
        <v>9.0980203903570075E-2</v>
      </c>
      <c r="C973">
        <v>-0.26992829446049638</v>
      </c>
      <c r="D973">
        <v>0.43993916985591552</v>
      </c>
    </row>
    <row r="974" spans="1:4" x14ac:dyDescent="0.15">
      <c r="A974">
        <v>0.94399999999999995</v>
      </c>
      <c r="B974">
        <v>8.7851196550743318E-2</v>
      </c>
      <c r="C974">
        <v>-0.26084150628989761</v>
      </c>
      <c r="D974">
        <v>0.42577929156507299</v>
      </c>
    </row>
    <row r="975" spans="1:4" x14ac:dyDescent="0.15">
      <c r="A975">
        <v>0.94599999999999995</v>
      </c>
      <c r="B975">
        <v>8.4721322142073549E-2</v>
      </c>
      <c r="C975">
        <v>-0.2517315486684974</v>
      </c>
      <c r="D975">
        <v>0.41151435860510932</v>
      </c>
    </row>
    <row r="976" spans="1:4" x14ac:dyDescent="0.15">
      <c r="A976">
        <v>0.94799999999999995</v>
      </c>
      <c r="B976">
        <v>8.1590611568157639E-2</v>
      </c>
      <c r="C976">
        <v>-0.24259923079540749</v>
      </c>
      <c r="D976">
        <v>0.39714789063478118</v>
      </c>
    </row>
    <row r="977" spans="1:4" x14ac:dyDescent="0.15">
      <c r="A977">
        <v>0.95</v>
      </c>
      <c r="B977">
        <v>7.8459095727844999E-2</v>
      </c>
      <c r="C977">
        <v>-0.233445363855906</v>
      </c>
      <c r="D977">
        <v>0.38268343236509039</v>
      </c>
    </row>
    <row r="978" spans="1:4" x14ac:dyDescent="0.15">
      <c r="A978">
        <v>0.95199999999999996</v>
      </c>
      <c r="B978">
        <v>7.532680552793275E-2</v>
      </c>
      <c r="C978">
        <v>-0.2242707609493815</v>
      </c>
      <c r="D978">
        <v>0.36812455268467881</v>
      </c>
    </row>
    <row r="979" spans="1:4" x14ac:dyDescent="0.15">
      <c r="A979">
        <v>0.95399999999999996</v>
      </c>
      <c r="B979">
        <v>7.219377188286083E-2</v>
      </c>
      <c r="C979">
        <v>-0.2150762370171134</v>
      </c>
      <c r="D979">
        <v>0.35347484377925797</v>
      </c>
    </row>
    <row r="980" spans="1:4" x14ac:dyDescent="0.15">
      <c r="A980">
        <v>0.95599999999999996</v>
      </c>
      <c r="B980">
        <v>6.9060025714406004E-2</v>
      </c>
      <c r="C980">
        <v>-0.20586260876988191</v>
      </c>
      <c r="D980">
        <v>0.33873792024529231</v>
      </c>
    </row>
    <row r="981" spans="1:4" x14ac:dyDescent="0.15">
      <c r="A981">
        <v>0.95799999999999996</v>
      </c>
      <c r="B981">
        <v>6.5925597951378034E-2</v>
      </c>
      <c r="C981">
        <v>-0.19663069461542029</v>
      </c>
      <c r="D981">
        <v>0.32391741819814962</v>
      </c>
    </row>
    <row r="982" spans="1:4" x14ac:dyDescent="0.15">
      <c r="A982">
        <v>0.96</v>
      </c>
      <c r="B982">
        <v>6.2790519529313527E-2</v>
      </c>
      <c r="C982">
        <v>-0.1873813145857246</v>
      </c>
      <c r="D982">
        <v>0.30901699437494767</v>
      </c>
    </row>
    <row r="983" spans="1:4" x14ac:dyDescent="0.15">
      <c r="A983">
        <v>0.96199999999999997</v>
      </c>
      <c r="B983">
        <v>5.9654821390170823E-2</v>
      </c>
      <c r="C983">
        <v>-0.17811529026421069</v>
      </c>
      <c r="D983">
        <v>0.29404032523230428</v>
      </c>
    </row>
    <row r="984" spans="1:4" x14ac:dyDescent="0.15">
      <c r="A984">
        <v>0.96399999999999997</v>
      </c>
      <c r="B984">
        <v>5.6518534482024617E-2</v>
      </c>
      <c r="C984">
        <v>-0.16883344471273409</v>
      </c>
      <c r="D984">
        <v>0.27899110603922972</v>
      </c>
    </row>
    <row r="985" spans="1:4" x14ac:dyDescent="0.15">
      <c r="A985">
        <v>0.96599999999999997</v>
      </c>
      <c r="B985">
        <v>5.3381689758760537E-2</v>
      </c>
      <c r="C985">
        <v>-0.1595366023984863</v>
      </c>
      <c r="D985">
        <v>0.26387304996537342</v>
      </c>
    </row>
    <row r="986" spans="1:4" x14ac:dyDescent="0.15">
      <c r="A986">
        <v>0.96799999999999997</v>
      </c>
      <c r="B986">
        <v>5.0244318179769598E-2</v>
      </c>
      <c r="C986">
        <v>-0.15022558912075759</v>
      </c>
      <c r="D986">
        <v>0.24868988716485541</v>
      </c>
    </row>
    <row r="987" spans="1:4" x14ac:dyDescent="0.15">
      <c r="A987">
        <v>0.97</v>
      </c>
      <c r="B987">
        <v>4.7106450709642679E-2</v>
      </c>
      <c r="C987">
        <v>-0.14090123193758289</v>
      </c>
      <c r="D987">
        <v>0.23344536385590611</v>
      </c>
    </row>
    <row r="988" spans="1:4" x14ac:dyDescent="0.15">
      <c r="A988">
        <v>0.97199999999999998</v>
      </c>
      <c r="B988">
        <v>4.3968118317864888E-2</v>
      </c>
      <c r="C988">
        <v>-0.13156435909228251</v>
      </c>
      <c r="D988">
        <v>0.2181432413965434</v>
      </c>
    </row>
    <row r="989" spans="1:4" x14ac:dyDescent="0.15">
      <c r="A989">
        <v>0.97399999999999998</v>
      </c>
      <c r="B989">
        <v>4.0829351978510182E-2</v>
      </c>
      <c r="C989">
        <v>-0.12221579993989</v>
      </c>
      <c r="D989">
        <v>0.20278729535651341</v>
      </c>
    </row>
    <row r="990" spans="1:4" x14ac:dyDescent="0.15">
      <c r="A990">
        <v>0.97599999999999998</v>
      </c>
      <c r="B990">
        <v>3.7690182669934687E-2</v>
      </c>
      <c r="C990">
        <v>-0.1128563848734819</v>
      </c>
      <c r="D990">
        <v>0.18738131458572471</v>
      </c>
    </row>
    <row r="991" spans="1:4" x14ac:dyDescent="0.15">
      <c r="A991">
        <v>0.97799999999999998</v>
      </c>
      <c r="B991">
        <v>3.4550641374472398E-2</v>
      </c>
      <c r="C991">
        <v>-0.1034869452504225</v>
      </c>
      <c r="D991">
        <v>0.17192910027940969</v>
      </c>
    </row>
    <row r="992" spans="1:4" x14ac:dyDescent="0.15">
      <c r="A992">
        <v>0.98</v>
      </c>
      <c r="B992">
        <v>3.1410759078128403E-2</v>
      </c>
      <c r="C992">
        <v>-9.4108313318514852E-2</v>
      </c>
      <c r="D992">
        <v>0.1564344650402312</v>
      </c>
    </row>
    <row r="993" spans="1:4" x14ac:dyDescent="0.15">
      <c r="A993">
        <v>0.98199999999999998</v>
      </c>
      <c r="B993">
        <v>2.8270566770273332E-2</v>
      </c>
      <c r="C993">
        <v>-8.4721322142073674E-2</v>
      </c>
      <c r="D993">
        <v>0.14090123193758311</v>
      </c>
    </row>
    <row r="994" spans="1:4" x14ac:dyDescent="0.15">
      <c r="A994">
        <v>0.98399999999999999</v>
      </c>
      <c r="B994">
        <v>2.5130095443337531E-2</v>
      </c>
      <c r="C994">
        <v>-7.5326805527932653E-2</v>
      </c>
      <c r="D994">
        <v>0.1253332335643047</v>
      </c>
    </row>
    <row r="995" spans="1:4" x14ac:dyDescent="0.15">
      <c r="A995">
        <v>0.98599999999999999</v>
      </c>
      <c r="B995">
        <v>2.198937609250513E-2</v>
      </c>
      <c r="C995">
        <v>-6.5925597951378381E-2</v>
      </c>
      <c r="D995">
        <v>0.1097343110910458</v>
      </c>
    </row>
    <row r="996" spans="1:4" x14ac:dyDescent="0.15">
      <c r="A996">
        <v>0.98799999999999999</v>
      </c>
      <c r="B996">
        <v>1.8848439715408179E-2</v>
      </c>
      <c r="C996">
        <v>-5.6518534482024742E-2</v>
      </c>
      <c r="D996">
        <v>9.4108313318514977E-2</v>
      </c>
    </row>
    <row r="997" spans="1:4" x14ac:dyDescent="0.15">
      <c r="A997">
        <v>0.99</v>
      </c>
      <c r="B997">
        <v>1.5707317311820651E-2</v>
      </c>
      <c r="C997">
        <v>-4.7106450709642568E-2</v>
      </c>
      <c r="D997">
        <v>7.8459095727845693E-2</v>
      </c>
    </row>
    <row r="998" spans="1:4" x14ac:dyDescent="0.15">
      <c r="A998">
        <v>0.99199999999999999</v>
      </c>
      <c r="B998">
        <v>1.2566039883352779E-2</v>
      </c>
      <c r="C998">
        <v>-3.7690182669935041E-2</v>
      </c>
      <c r="D998">
        <v>6.2790519529313318E-2</v>
      </c>
    </row>
    <row r="999" spans="1:4" x14ac:dyDescent="0.15">
      <c r="A999">
        <v>0.99399999999999999</v>
      </c>
      <c r="B999">
        <v>9.4246384331441481E-3</v>
      </c>
      <c r="C999">
        <v>-2.827056677027345E-2</v>
      </c>
      <c r="D999">
        <v>4.71064507096427E-2</v>
      </c>
    </row>
    <row r="1000" spans="1:4" x14ac:dyDescent="0.15">
      <c r="A1000">
        <v>0.996</v>
      </c>
      <c r="B1000">
        <v>6.2831439655590656E-3</v>
      </c>
      <c r="C1000">
        <v>-1.8848439715408071E-2</v>
      </c>
      <c r="D1000">
        <v>3.1410759078128417E-2</v>
      </c>
    </row>
    <row r="1001" spans="1:4" x14ac:dyDescent="0.15">
      <c r="A1001">
        <v>0.998</v>
      </c>
      <c r="B1001">
        <v>3.1415874858796511E-3</v>
      </c>
      <c r="C1001">
        <v>-9.4246384331444916E-3</v>
      </c>
      <c r="D1001">
        <v>1.570731731182089E-2</v>
      </c>
    </row>
    <row r="1002" spans="1:4" x14ac:dyDescent="0.15">
      <c r="A1002">
        <v>1</v>
      </c>
      <c r="B1002">
        <v>0</v>
      </c>
      <c r="C1002">
        <v>0</v>
      </c>
      <c r="D1002">
        <v>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-30</v>
      </c>
      <c r="B2">
        <v>-6.5868774939524116E-2</v>
      </c>
      <c r="C2">
        <v>6.6599115970739059E-2</v>
      </c>
      <c r="D2">
        <v>-6.88906573156879E-2</v>
      </c>
    </row>
    <row r="3" spans="1:4" x14ac:dyDescent="0.15">
      <c r="A3">
        <v>-29.94</v>
      </c>
      <c r="B3">
        <v>-6.6499882136477881E-2</v>
      </c>
      <c r="C3">
        <v>6.7240211929429278E-2</v>
      </c>
      <c r="D3">
        <v>-6.956352196356877E-2</v>
      </c>
    </row>
    <row r="4" spans="1:4" x14ac:dyDescent="0.15">
      <c r="A4">
        <v>-29.88</v>
      </c>
      <c r="B4">
        <v>-6.6893715558211039E-2</v>
      </c>
      <c r="C4">
        <v>6.7641457107591493E-2</v>
      </c>
      <c r="D4">
        <v>-6.998846146415566E-2</v>
      </c>
    </row>
    <row r="5" spans="1:4" x14ac:dyDescent="0.15">
      <c r="A5">
        <v>-29.82</v>
      </c>
      <c r="B5">
        <v>-6.7047904286563056E-2</v>
      </c>
      <c r="C5">
        <v>6.7800422239952016E-2</v>
      </c>
      <c r="D5">
        <v>-7.0162858990817117E-2</v>
      </c>
    </row>
    <row r="6" spans="1:4" x14ac:dyDescent="0.15">
      <c r="A6">
        <v>-29.76</v>
      </c>
      <c r="B6">
        <v>-6.6960928199233494E-2</v>
      </c>
      <c r="C6">
        <v>6.7715537619523897E-2</v>
      </c>
      <c r="D6">
        <v>-7.0084984594878469E-2</v>
      </c>
    </row>
    <row r="7" spans="1:4" x14ac:dyDescent="0.15">
      <c r="A7">
        <v>-29.7</v>
      </c>
      <c r="B7">
        <v>-6.6632126818487222E-2</v>
      </c>
      <c r="C7">
        <v>6.7386102230458766E-2</v>
      </c>
      <c r="D7">
        <v>-6.9754005253777451E-2</v>
      </c>
    </row>
    <row r="8" spans="1:4" x14ac:dyDescent="0.15">
      <c r="A8">
        <v>-29.64</v>
      </c>
      <c r="B8">
        <v>-6.6061705122981138E-2</v>
      </c>
      <c r="C8">
        <v>6.68122898154139E-2</v>
      </c>
      <c r="D8">
        <v>-6.9169991765346175E-2</v>
      </c>
    </row>
    <row r="9" spans="1:4" x14ac:dyDescent="0.15">
      <c r="A9">
        <v>-29.58</v>
      </c>
      <c r="B9">
        <v>-6.5250736290010589E-2</v>
      </c>
      <c r="C9">
        <v>6.5995151843487296E-2</v>
      </c>
      <c r="D9">
        <v>-6.8333922450272311E-2</v>
      </c>
    </row>
    <row r="10" spans="1:4" x14ac:dyDescent="0.15">
      <c r="A10">
        <v>-29.52</v>
      </c>
      <c r="B10">
        <v>-6.4201161346267313E-2</v>
      </c>
      <c r="C10">
        <v>6.493661735565745E-2</v>
      </c>
      <c r="D10">
        <v>-6.7247683635948408E-2</v>
      </c>
    </row>
    <row r="11" spans="1:4" x14ac:dyDescent="0.15">
      <c r="A11">
        <v>-29.46</v>
      </c>
      <c r="B11">
        <v>-6.2915785716112005E-2</v>
      </c>
      <c r="C11">
        <v>6.3639489675668737E-2</v>
      </c>
      <c r="D11">
        <v>-6.5914066906211044E-2</v>
      </c>
    </row>
    <row r="12" spans="1:4" x14ac:dyDescent="0.15">
      <c r="A12">
        <v>-29.4</v>
      </c>
      <c r="B12">
        <v>-6.1398272667359553E-2</v>
      </c>
      <c r="C12">
        <v>6.2107439985398617E-2</v>
      </c>
      <c r="D12">
        <v>-6.4336763112871329E-2</v>
      </c>
    </row>
    <row r="13" spans="1:4" x14ac:dyDescent="0.15">
      <c r="A13">
        <v>-29.34</v>
      </c>
      <c r="B13">
        <v>-5.9653133665610023E-2</v>
      </c>
      <c r="C13">
        <v>6.0344997774880928E-2</v>
      </c>
      <c r="D13">
        <v>-6.2520353156393121E-2</v>
      </c>
    </row>
    <row r="14" spans="1:4" x14ac:dyDescent="0.15">
      <c r="A14">
        <v>-29.28</v>
      </c>
      <c r="B14">
        <v>-5.7685715659197133E-2</v>
      </c>
      <c r="C14">
        <v>5.8357538188306607E-2</v>
      </c>
      <c r="D14">
        <v>-6.0470295554556547E-2</v>
      </c>
    </row>
    <row r="15" spans="1:4" x14ac:dyDescent="0.15">
      <c r="A15">
        <v>-29.22</v>
      </c>
      <c r="B15">
        <v>-5.5502185327832541E-2</v>
      </c>
      <c r="C15">
        <v>5.6151266298441277E-2</v>
      </c>
      <c r="D15">
        <v>-5.8192910829404532E-2</v>
      </c>
    </row>
    <row r="16" spans="1:4" x14ac:dyDescent="0.15">
      <c r="A16">
        <v>-29.16</v>
      </c>
      <c r="B16">
        <v>-5.3109510338951851E-2</v>
      </c>
      <c r="C16">
        <v>5.3733198352942123E-2</v>
      </c>
      <c r="D16">
        <v>-5.5695362754172258E-2</v>
      </c>
    </row>
    <row r="17" spans="1:4" x14ac:dyDescent="0.15">
      <c r="A17">
        <v>-29.1</v>
      </c>
      <c r="B17">
        <v>-5.0515437666582647E-2</v>
      </c>
      <c r="C17">
        <v>5.1111140046989613E-2</v>
      </c>
      <c r="D17">
        <v>-5.2985636513196002E-2</v>
      </c>
    </row>
    <row r="18" spans="1:4" x14ac:dyDescent="0.15">
      <c r="A18">
        <v>-29.04</v>
      </c>
      <c r="B18">
        <v>-4.7728469038222927E-2</v>
      </c>
      <c r="C18">
        <v>4.8293661887438367E-2</v>
      </c>
      <c r="D18">
        <v>-5.0072513838966437E-2</v>
      </c>
    </row>
    <row r="19" spans="1:4" x14ac:dyDescent="0.15">
      <c r="A19">
        <v>-28.98</v>
      </c>
      <c r="B19">
        <v>-4.4757833585686933E-2</v>
      </c>
      <c r="C19">
        <v>4.5290071724285237E-2</v>
      </c>
      <c r="D19">
        <v>-4.6965545201465009E-2</v>
      </c>
    </row>
    <row r="20" spans="1:4" x14ac:dyDescent="0.15">
      <c r="A20">
        <v>-28.92</v>
      </c>
      <c r="B20">
        <v>-4.1613457786119683E-2</v>
      </c>
      <c r="C20">
        <v>4.2110384535621333E-2</v>
      </c>
      <c r="D20">
        <v>-4.3675019135687228E-2</v>
      </c>
    </row>
    <row r="21" spans="1:4" x14ac:dyDescent="0.15">
      <c r="A21">
        <v>-28.86</v>
      </c>
      <c r="B21">
        <v>-3.8305932789364408E-2</v>
      </c>
      <c r="C21">
        <v>3.8765289562346553E-2</v>
      </c>
      <c r="D21">
        <v>-4.0211928803759817E-2</v>
      </c>
    </row>
    <row r="22" spans="1:4" x14ac:dyDescent="0.15">
      <c r="A22">
        <v>-28.8</v>
      </c>
      <c r="B22">
        <v>-3.4846479237539862E-2</v>
      </c>
      <c r="C22">
        <v>3.526611489872547E-2</v>
      </c>
      <c r="D22">
        <v>-3.6587935898266748E-2</v>
      </c>
    </row>
    <row r="23" spans="1:4" x14ac:dyDescent="0.15">
      <c r="A23">
        <v>-28.74</v>
      </c>
      <c r="B23">
        <v>-3.1246909692022269E-2</v>
      </c>
      <c r="C23">
        <v>3.1624789654331527E-2</v>
      </c>
      <c r="D23">
        <v>-3.2815332003265973E-2</v>
      </c>
    </row>
    <row r="24" spans="1:4" x14ac:dyDescent="0.15">
      <c r="A24">
        <v>-28.68</v>
      </c>
      <c r="B24">
        <v>-2.7519588792002218E-2</v>
      </c>
      <c r="C24">
        <v>2.7853803812030731E-2</v>
      </c>
      <c r="D24">
        <v>-2.8906997538995189E-2</v>
      </c>
    </row>
    <row r="25" spans="1:4" x14ac:dyDescent="0.15">
      <c r="A25">
        <v>-28.62</v>
      </c>
      <c r="B25">
        <v>-2.3677391277337541E-2</v>
      </c>
      <c r="C25">
        <v>2.396616591533883E-2</v>
      </c>
      <c r="D25">
        <v>-2.4876358425348861E-2</v>
      </c>
    </row>
    <row r="26" spans="1:4" x14ac:dyDescent="0.15">
      <c r="A26">
        <v>-28.56</v>
      </c>
      <c r="B26">
        <v>-1.9733658016560209E-2</v>
      </c>
      <c r="C26">
        <v>1.997535872674976E-2</v>
      </c>
      <c r="D26">
        <v>-2.0737340607883192E-2</v>
      </c>
    </row>
    <row r="27" spans="1:4" x14ac:dyDescent="0.15">
      <c r="A27">
        <v>-28.5</v>
      </c>
      <c r="B27">
        <v>-1.570215018854712E-2</v>
      </c>
      <c r="C27">
        <v>1.5895293006414419E-2</v>
      </c>
      <c r="D27">
        <v>-1.6504322598288278E-2</v>
      </c>
    </row>
    <row r="28" spans="1:4" x14ac:dyDescent="0.15">
      <c r="A28">
        <v>-28.44</v>
      </c>
      <c r="B28">
        <v>-1.159700177352568E-2</v>
      </c>
      <c r="C28">
        <v>1.1740259567836709E-2</v>
      </c>
      <c r="D28">
        <v>-1.2192086188955479E-2</v>
      </c>
    </row>
    <row r="29" spans="1:4" x14ac:dyDescent="0.15">
      <c r="A29">
        <v>-28.38</v>
      </c>
      <c r="B29">
        <v>-7.4326705157310479E-3</v>
      </c>
      <c r="C29">
        <v>7.5248797740244148E-3</v>
      </c>
      <c r="D29">
        <v>-7.8157655084326837E-3</v>
      </c>
    </row>
    <row r="30" spans="1:4" x14ac:dyDescent="0.15">
      <c r="A30">
        <v>-28.32</v>
      </c>
      <c r="B30">
        <v>-3.2238875261146982E-3</v>
      </c>
      <c r="C30">
        <v>3.264054643737887E-3</v>
      </c>
      <c r="D30">
        <v>-3.3907945911545241E-3</v>
      </c>
    </row>
    <row r="31" spans="1:4" x14ac:dyDescent="0.15">
      <c r="A31">
        <v>-28.26</v>
      </c>
      <c r="B31">
        <v>1.0143943009791421E-3</v>
      </c>
      <c r="C31">
        <v>-1.027087256883546E-3</v>
      </c>
      <c r="D31">
        <v>1.0671463591493621E-3</v>
      </c>
    </row>
    <row r="32" spans="1:4" x14ac:dyDescent="0.15">
      <c r="A32">
        <v>-28.2</v>
      </c>
      <c r="B32">
        <v>5.2670528783234976E-3</v>
      </c>
      <c r="C32">
        <v>-5.3332429569920847E-3</v>
      </c>
      <c r="D32">
        <v>5.5421858275475668E-3</v>
      </c>
    </row>
    <row r="33" spans="1:4" x14ac:dyDescent="0.15">
      <c r="A33">
        <v>-28.14</v>
      </c>
      <c r="B33">
        <v>9.518850340358008E-3</v>
      </c>
      <c r="C33">
        <v>-9.6389890732590001E-3</v>
      </c>
      <c r="D33">
        <v>1.0018316777906971E-2</v>
      </c>
    </row>
    <row r="34" spans="1:4" x14ac:dyDescent="0.15">
      <c r="A34">
        <v>-28.08</v>
      </c>
      <c r="B34">
        <v>1.3754487094954609E-2</v>
      </c>
      <c r="C34">
        <v>-1.3928836463134709E-2</v>
      </c>
      <c r="D34">
        <v>1.447945318107241E-2</v>
      </c>
    </row>
    <row r="35" spans="1:4" x14ac:dyDescent="0.15">
      <c r="A35">
        <v>-28.02</v>
      </c>
      <c r="B35">
        <v>1.7958656322538919E-2</v>
      </c>
      <c r="C35">
        <v>-1.8187285347474842E-2</v>
      </c>
      <c r="D35">
        <v>1.890948708402098E-2</v>
      </c>
    </row>
    <row r="36" spans="1:4" x14ac:dyDescent="0.15">
      <c r="A36">
        <v>-27.96</v>
      </c>
      <c r="B36">
        <v>2.2116098730352359E-2</v>
      </c>
      <c r="C36">
        <v>-2.239888070841219E-2</v>
      </c>
      <c r="D36">
        <v>2.3292346020016359E-2</v>
      </c>
    </row>
    <row r="37" spans="1:4" x14ac:dyDescent="0.15">
      <c r="A37">
        <v>-27.9</v>
      </c>
      <c r="B37">
        <v>2.6211657367929849E-2</v>
      </c>
      <c r="C37">
        <v>-2.6548267766550161E-2</v>
      </c>
      <c r="D37">
        <v>2.7612050557673639E-2</v>
      </c>
    </row>
    <row r="38" spans="1:4" x14ac:dyDescent="0.15">
      <c r="A38">
        <v>-27.84</v>
      </c>
      <c r="B38">
        <v>3.0230332308860661E-2</v>
      </c>
      <c r="C38">
        <v>-3.0620247340457759E-2</v>
      </c>
      <c r="D38">
        <v>3.185277178547169E-2</v>
      </c>
    </row>
    <row r="39" spans="1:4" x14ac:dyDescent="0.15">
      <c r="A39">
        <v>-27.78</v>
      </c>
      <c r="B39">
        <v>3.41573350035701E-2</v>
      </c>
      <c r="C39">
        <v>-3.4599830891033988E-2</v>
      </c>
      <c r="D39">
        <v>3.5998888527560863E-2</v>
      </c>
    </row>
    <row r="40" spans="1:4" x14ac:dyDescent="0.15">
      <c r="A40">
        <v>-27.72</v>
      </c>
      <c r="B40">
        <v>3.7978142108214367E-2</v>
      </c>
      <c r="C40">
        <v>-3.8472295053588693E-2</v>
      </c>
      <c r="D40">
        <v>4.0035044086752687E-2</v>
      </c>
    </row>
    <row r="41" spans="1:4" x14ac:dyDescent="0.15">
      <c r="A41">
        <v>-27.66</v>
      </c>
      <c r="B41">
        <v>4.1678548595840838E-2</v>
      </c>
      <c r="C41">
        <v>-4.222323546147716E-2</v>
      </c>
      <c r="D41">
        <v>4.3946202311332887E-2</v>
      </c>
    </row>
    <row r="42" spans="1:4" x14ac:dyDescent="0.15">
      <c r="A42">
        <v>-27.6</v>
      </c>
      <c r="B42">
        <v>4.5244719957709519E-2</v>
      </c>
      <c r="C42">
        <v>-4.5838619666808703E-2</v>
      </c>
      <c r="D42">
        <v>4.7717702783823243E-2</v>
      </c>
    </row>
    <row r="43" spans="1:4" x14ac:dyDescent="0.15">
      <c r="A43">
        <v>-27.54</v>
      </c>
      <c r="B43">
        <v>4.8663243305098039E-2</v>
      </c>
      <c r="C43">
        <v>-4.9304838966119813E-2</v>
      </c>
      <c r="D43">
        <v>5.1335314931997639E-2</v>
      </c>
    </row>
    <row r="44" spans="1:4" x14ac:dyDescent="0.15">
      <c r="A44">
        <v>-27.48</v>
      </c>
      <c r="B44">
        <v>5.1921177185031753E-2</v>
      </c>
      <c r="C44">
        <v>-5.2608758941976558E-2</v>
      </c>
      <c r="D44">
        <v>5.4785290865378963E-2</v>
      </c>
    </row>
    <row r="45" spans="1:4" x14ac:dyDescent="0.15">
      <c r="A45">
        <v>-27.42</v>
      </c>
      <c r="B45">
        <v>5.5006099927168067E-2</v>
      </c>
      <c r="C45">
        <v>-5.573776853521889E-2</v>
      </c>
      <c r="D45">
        <v>5.8054416744048182E-2</v>
      </c>
    </row>
    <row r="46" spans="1:4" x14ac:dyDescent="0.15">
      <c r="A46">
        <v>-27.36</v>
      </c>
      <c r="B46">
        <v>5.7906156343508812E-2</v>
      </c>
      <c r="C46">
        <v>-5.8679827466973082E-2</v>
      </c>
      <c r="D46">
        <v>6.1130062490908528E-2</v>
      </c>
    </row>
    <row r="47" spans="1:4" x14ac:dyDescent="0.15">
      <c r="A47">
        <v>-27.3</v>
      </c>
      <c r="B47">
        <v>6.0610102607720047E-2</v>
      </c>
      <c r="C47">
        <v>-6.1423511834643202E-2</v>
      </c>
      <c r="D47">
        <v>6.4000229663539882E-2</v>
      </c>
    </row>
    <row r="48" spans="1:4" x14ac:dyDescent="0.15">
      <c r="A48">
        <v>-27.24</v>
      </c>
      <c r="B48">
        <v>6.3107349146573524E-2</v>
      </c>
      <c r="C48">
        <v>-6.39580577118119E-2</v>
      </c>
      <c r="D48">
        <v>6.6653597307447437E-2</v>
      </c>
    </row>
    <row r="49" spans="1:4" x14ac:dyDescent="0.15">
      <c r="A49">
        <v>-27.18</v>
      </c>
      <c r="B49">
        <v>6.5388001382369929E-2</v>
      </c>
      <c r="C49">
        <v>-6.6273402588323205E-2</v>
      </c>
      <c r="D49">
        <v>6.9079565618813898E-2</v>
      </c>
    </row>
    <row r="50" spans="1:4" x14ac:dyDescent="0.15">
      <c r="A50">
        <v>-27.12</v>
      </c>
      <c r="B50">
        <v>6.7442898172158261E-2</v>
      </c>
      <c r="C50">
        <v>-6.8360224493777072E-2</v>
      </c>
      <c r="D50">
        <v>7.1268297251823598E-2</v>
      </c>
    </row>
    <row r="51" spans="1:4" x14ac:dyDescent="0.15">
      <c r="A51">
        <v>-27.06</v>
      </c>
      <c r="B51">
        <v>6.926364779708756E-2</v>
      </c>
      <c r="C51">
        <v>-7.0209978655200567E-2</v>
      </c>
      <c r="D51">
        <v>7.3210756113182077E-2</v>
      </c>
    </row>
    <row r="52" spans="1:4" x14ac:dyDescent="0.15">
      <c r="A52">
        <v>-27</v>
      </c>
      <c r="B52">
        <v>7.0842661363296519E-2</v>
      </c>
      <c r="C52">
        <v>-7.1814931547751426E-2</v>
      </c>
      <c r="D52">
        <v>7.4898743494601794E-2</v>
      </c>
    </row>
    <row r="53" spans="1:4" x14ac:dyDescent="0.15">
      <c r="A53">
        <v>-26.94</v>
      </c>
      <c r="B53">
        <v>7.2173183484351866E-2</v>
      </c>
      <c r="C53">
        <v>-7.3168192205946003E-2</v>
      </c>
      <c r="D53">
        <v>7.6324931402739132E-2</v>
      </c>
    </row>
    <row r="54" spans="1:4" x14ac:dyDescent="0.15">
      <c r="A54">
        <v>-26.88</v>
      </c>
      <c r="B54">
        <v>7.3249320124332787E-2</v>
      </c>
      <c r="C54">
        <v>-7.4263740672029926E-2</v>
      </c>
      <c r="D54">
        <v>7.7482892955305638E-2</v>
      </c>
    </row>
    <row r="55" spans="1:4" x14ac:dyDescent="0.15">
      <c r="A55">
        <v>-26.82</v>
      </c>
      <c r="B55">
        <v>7.4066063490223821E-2</v>
      </c>
      <c r="C55">
        <v>-7.5096453467723506E-2</v>
      </c>
      <c r="D55">
        <v>7.8367129721826551E-2</v>
      </c>
    </row>
    <row r="56" spans="1:4" x14ac:dyDescent="0.15">
      <c r="A56">
        <v>-26.76</v>
      </c>
      <c r="B56">
        <v>7.4619313872271054E-2</v>
      </c>
      <c r="C56">
        <v>-7.5662125985624731E-2</v>
      </c>
      <c r="D56">
        <v>7.8973095897737794E-2</v>
      </c>
    </row>
    <row r="57" spans="1:4" x14ac:dyDescent="0.15">
      <c r="A57">
        <v>-26.7</v>
      </c>
      <c r="B57">
        <v>7.4905898341349864E-2</v>
      </c>
      <c r="C57">
        <v>-7.5957491707012506E-2</v>
      </c>
      <c r="D57">
        <v>7.9297219211165199E-2</v>
      </c>
    </row>
    <row r="58" spans="1:4" x14ac:dyDescent="0.15">
      <c r="A58">
        <v>-26.64</v>
      </c>
      <c r="B58">
        <v>7.4923586223154703E-2</v>
      </c>
      <c r="C58">
        <v>-7.5980238163630642E-2</v>
      </c>
      <c r="D58">
        <v>7.9336918472791326E-2</v>
      </c>
    </row>
    <row r="59" spans="1:4" x14ac:dyDescent="0.15">
      <c r="A59">
        <v>-26.58</v>
      </c>
      <c r="B59">
        <v>7.4671101280109828E-2</v>
      </c>
      <c r="C59">
        <v>-7.5729019572205902E-2</v>
      </c>
      <c r="D59">
        <v>7.9090617690635773E-2</v>
      </c>
    </row>
    <row r="60" spans="1:4" x14ac:dyDescent="0.15">
      <c r="A60">
        <v>-26.52</v>
      </c>
      <c r="B60">
        <v>7.4148130543280552E-2</v>
      </c>
      <c r="C60">
        <v>-7.5203466081926601E-2</v>
      </c>
      <c r="D60">
        <v>7.8557756683326055E-2</v>
      </c>
    </row>
    <row r="61" spans="1:4" x14ac:dyDescent="0.15">
      <c r="A61">
        <v>-26.46</v>
      </c>
      <c r="B61">
        <v>7.3355329748198E-2</v>
      </c>
      <c r="C61">
        <v>-7.440418958684232E-2</v>
      </c>
      <c r="D61">
        <v>7.7738798137472198E-2</v>
      </c>
    </row>
    <row r="62" spans="1:4" x14ac:dyDescent="0.15">
      <c r="A62">
        <v>-26.4</v>
      </c>
      <c r="B62">
        <v>7.2294325340355833E-2</v>
      </c>
      <c r="C62">
        <v>-7.3332786067100558E-2</v>
      </c>
      <c r="D62">
        <v>7.6635231067041884E-2</v>
      </c>
    </row>
    <row r="63" spans="1:4" x14ac:dyDescent="0.15">
      <c r="A63">
        <v>-26.34</v>
      </c>
      <c r="B63">
        <v>7.0967713028154619E-2</v>
      </c>
      <c r="C63">
        <v>-7.1991834435068763E-2</v>
      </c>
      <c r="D63">
        <v>7.5249570645119307E-2</v>
      </c>
    </row>
    <row r="64" spans="1:4" x14ac:dyDescent="0.15">
      <c r="A64">
        <v>-26.28</v>
      </c>
      <c r="B64">
        <v>6.9379052873215039E-2</v>
      </c>
      <c r="C64">
        <v>-7.0384891874661182E-2</v>
      </c>
      <c r="D64">
        <v>7.3585354391079799E-2</v>
      </c>
    </row>
    <row r="65" spans="1:4" x14ac:dyDescent="0.15">
      <c r="A65">
        <v>-26.22</v>
      </c>
      <c r="B65">
        <v>6.7532860920217638E-2</v>
      </c>
      <c r="C65">
        <v>-6.851648567455644E-2</v>
      </c>
      <c r="D65">
        <v>7.1647134708977836E-2</v>
      </c>
    </row>
    <row r="66" spans="1:4" x14ac:dyDescent="0.15">
      <c r="A66">
        <v>-26.16</v>
      </c>
      <c r="B66">
        <v>6.5434597380703993E-2</v>
      </c>
      <c r="C66">
        <v>-6.6392101568408468E-2</v>
      </c>
      <c r="D66">
        <v>6.9440467785787746E-2</v>
      </c>
    </row>
    <row r="67" spans="1:4" x14ac:dyDescent="0.15">
      <c r="A67">
        <v>-26.1</v>
      </c>
      <c r="B67">
        <v>6.309065139755414E-2</v>
      </c>
      <c r="C67">
        <v>-6.4018168607576031E-2</v>
      </c>
      <c r="D67">
        <v>6.6971898871000121E-2</v>
      </c>
    </row>
    <row r="68" spans="1:4" x14ac:dyDescent="0.15">
      <c r="A68">
        <v>-26.04</v>
      </c>
      <c r="B68">
        <v>6.0508322429096741E-2</v>
      </c>
      <c r="C68">
        <v>-6.1402040604289762E-2</v>
      </c>
      <c r="D68">
        <v>6.4248943971936215E-2</v>
      </c>
    </row>
    <row r="69" spans="1:4" x14ac:dyDescent="0.15">
      <c r="A69">
        <v>-25.98</v>
      </c>
      <c r="B69">
        <v>5.7695798303959579E-2</v>
      </c>
      <c r="C69">
        <v>-5.8551974195481797E-2</v>
      </c>
      <c r="D69">
        <v>6.1280068011928042E-2</v>
      </c>
    </row>
    <row r="70" spans="1:4" x14ac:dyDescent="0.15">
      <c r="A70">
        <v>-25.92</v>
      </c>
      <c r="B70">
        <v>5.4662130009792663E-2</v>
      </c>
      <c r="C70">
        <v>-5.547710358968902E-2</v>
      </c>
      <c r="D70">
        <v>5.8074659511199528E-2</v>
      </c>
    </row>
    <row r="71" spans="1:4" x14ac:dyDescent="0.15">
      <c r="A71">
        <v>-25.86</v>
      </c>
      <c r="B71">
        <v>5.1417203290854377E-2</v>
      </c>
      <c r="C71">
        <v>-5.2187412071464948E-2</v>
      </c>
      <c r="D71">
        <v>5.4643001862818778E-2</v>
      </c>
    </row>
    <row r="72" spans="1:4" x14ac:dyDescent="0.15">
      <c r="A72">
        <v>-25.8</v>
      </c>
      <c r="B72">
        <v>4.7971707141088317E-2</v>
      </c>
      <c r="C72">
        <v>-4.8693700349542082E-2</v>
      </c>
      <c r="D72">
        <v>5.0996241288431193E-2</v>
      </c>
    </row>
    <row r="73" spans="1:4" x14ac:dyDescent="0.15">
      <c r="A73">
        <v>-25.74</v>
      </c>
      <c r="B73">
        <v>4.4337099290701433E-2</v>
      </c>
      <c r="C73">
        <v>-4.5007551846543301E-2</v>
      </c>
      <c r="D73">
        <v>4.7146351570575402E-2</v>
      </c>
    </row>
    <row r="74" spans="1:4" x14ac:dyDescent="0.15">
      <c r="A74">
        <v>-25.68</v>
      </c>
      <c r="B74">
        <v>4.0525568795348417E-2</v>
      </c>
      <c r="C74">
        <v>-4.1141295039310917E-2</v>
      </c>
      <c r="D74">
        <v>4.3106095670211973E-2</v>
      </c>
    </row>
    <row r="75" spans="1:4" x14ac:dyDescent="0.15">
      <c r="A75">
        <v>-25.62</v>
      </c>
      <c r="B75">
        <v>3.6549995847772167E-2</v>
      </c>
      <c r="C75">
        <v>-3.7107962969846767E-2</v>
      </c>
      <c r="D75">
        <v>3.8888984349573538E-2</v>
      </c>
    </row>
    <row r="76" spans="1:4" x14ac:dyDescent="0.15">
      <c r="A76">
        <v>-25.56</v>
      </c>
      <c r="B76">
        <v>3.2423908942123693E-2</v>
      </c>
      <c r="C76">
        <v>-3.2921250057410402E-2</v>
      </c>
      <c r="D76">
        <v>3.4509231931573611E-2</v>
      </c>
    </row>
    <row r="77" spans="1:4" x14ac:dyDescent="0.15">
      <c r="A77">
        <v>-25.5</v>
      </c>
      <c r="B77">
        <v>2.816143953115045E-2</v>
      </c>
      <c r="C77">
        <v>-2.8595466352470789E-2</v>
      </c>
      <c r="D77">
        <v>2.99817093377284E-2</v>
      </c>
    </row>
    <row r="78" spans="1:4" x14ac:dyDescent="0.15">
      <c r="A78">
        <v>-25.44</v>
      </c>
      <c r="B78">
        <v>2.3777274325944241E-2</v>
      </c>
      <c r="C78">
        <v>-2.4145489382891409E-2</v>
      </c>
      <c r="D78">
        <v>2.5321894556810672E-2</v>
      </c>
    </row>
    <row r="79" spans="1:4" x14ac:dyDescent="0.15">
      <c r="A79">
        <v>-25.38</v>
      </c>
      <c r="B79">
        <v>1.9286605396958648E-2</v>
      </c>
      <c r="C79">
        <v>-1.958671375193145E-2</v>
      </c>
      <c r="D79">
        <v>2.0545820706235621E-2</v>
      </c>
    </row>
    <row r="80" spans="1:4" x14ac:dyDescent="0.15">
      <c r="A80">
        <v>-25.32</v>
      </c>
      <c r="B80">
        <v>1.470507824351625E-2</v>
      </c>
      <c r="C80">
        <v>-1.4934998656337749E-2</v>
      </c>
      <c r="D80">
        <v>1.567002185745037E-2</v>
      </c>
    </row>
    <row r="81" spans="1:4" x14ac:dyDescent="0.15">
      <c r="A81">
        <v>-25.26</v>
      </c>
      <c r="B81">
        <v>1.0048738006956799E-2</v>
      </c>
      <c r="C81">
        <v>-1.02066135009152E-2</v>
      </c>
      <c r="D81">
        <v>1.07114768052888E-2</v>
      </c>
    </row>
    <row r="82" spans="1:4" x14ac:dyDescent="0.15">
      <c r="A82">
        <v>-25.2</v>
      </c>
      <c r="B82">
        <v>5.3339740099583276E-3</v>
      </c>
      <c r="C82">
        <v>-5.418181793523557E-3</v>
      </c>
      <c r="D82">
        <v>5.6875509693869106E-3</v>
      </c>
    </row>
    <row r="83" spans="1:4" x14ac:dyDescent="0.15">
      <c r="A83">
        <v>-25.14</v>
      </c>
      <c r="B83">
        <v>5.7746281129693799E-4</v>
      </c>
      <c r="C83">
        <v>-5.866235113598802E-4</v>
      </c>
      <c r="D83">
        <v>6.1593662323216974E-4</v>
      </c>
    </row>
    <row r="84" spans="1:4" x14ac:dyDescent="0.15">
      <c r="A84">
        <v>-25.08</v>
      </c>
      <c r="B84">
        <v>-4.2038900285603503E-3</v>
      </c>
      <c r="C84">
        <v>4.270903864311202E-3</v>
      </c>
      <c r="D84">
        <v>-4.4854083467169856E-3</v>
      </c>
    </row>
    <row r="85" spans="1:4" x14ac:dyDescent="0.15">
      <c r="A85">
        <v>-25.02</v>
      </c>
      <c r="B85">
        <v>-8.9930092701946442E-3</v>
      </c>
      <c r="C85">
        <v>9.1370654422057718E-3</v>
      </c>
      <c r="D85">
        <v>-9.5983229432448566E-3</v>
      </c>
    </row>
    <row r="86" spans="1:4" x14ac:dyDescent="0.15">
      <c r="A86">
        <v>-24.96</v>
      </c>
      <c r="B86">
        <v>-1.3772710200705199E-2</v>
      </c>
      <c r="C86">
        <v>1.39944099361415E-2</v>
      </c>
      <c r="D86">
        <v>-1.470450660785904E-2</v>
      </c>
    </row>
    <row r="87" spans="1:4" x14ac:dyDescent="0.15">
      <c r="A87">
        <v>-24.9</v>
      </c>
      <c r="B87">
        <v>-1.8525759512240621E-2</v>
      </c>
      <c r="C87">
        <v>1.882543138929451E-2</v>
      </c>
      <c r="D87">
        <v>-1.9785583598716738E-2</v>
      </c>
    </row>
    <row r="88" spans="1:4" x14ac:dyDescent="0.15">
      <c r="A88">
        <v>-24.84</v>
      </c>
      <c r="B88">
        <v>-2.323493664058944E-2</v>
      </c>
      <c r="C88">
        <v>2.361263139216772E-2</v>
      </c>
      <c r="D88">
        <v>-2.4823167974180479E-2</v>
      </c>
    </row>
    <row r="89" spans="1:4" x14ac:dyDescent="0.15">
      <c r="A89">
        <v>-24.78</v>
      </c>
      <c r="B89">
        <v>-2.788309534822607E-2</v>
      </c>
      <c r="C89">
        <v>2.8338581576093511E-2</v>
      </c>
      <c r="D89">
        <v>-2.979892895594384E-2</v>
      </c>
    </row>
    <row r="90" spans="1:4" x14ac:dyDescent="0.15">
      <c r="A90">
        <v>-24.72</v>
      </c>
      <c r="B90">
        <v>-3.2453225334346067E-2</v>
      </c>
      <c r="C90">
        <v>3.2985986162088657E-2</v>
      </c>
      <c r="D90">
        <v>-3.4694656443192418E-2</v>
      </c>
    </row>
    <row r="91" spans="1:4" x14ac:dyDescent="0.15">
      <c r="A91">
        <v>-24.66</v>
      </c>
      <c r="B91">
        <v>-3.6928513653338657E-2</v>
      </c>
      <c r="C91">
        <v>3.7537744343656608E-2</v>
      </c>
      <c r="D91">
        <v>-3.9492326447593047E-2</v>
      </c>
    </row>
    <row r="92" spans="1:4" x14ac:dyDescent="0.15">
      <c r="A92">
        <v>-24.6</v>
      </c>
      <c r="B92">
        <v>-4.1292405722814798E-2</v>
      </c>
      <c r="C92">
        <v>4.1977012281674941E-2</v>
      </c>
      <c r="D92">
        <v>-4.4174166218021609E-2</v>
      </c>
    </row>
    <row r="93" spans="1:4" x14ac:dyDescent="0.15">
      <c r="A93">
        <v>-24.54</v>
      </c>
      <c r="B93">
        <v>-4.55286657027444E-2</v>
      </c>
      <c r="C93">
        <v>4.6287264489820429E-2</v>
      </c>
      <c r="D93">
        <v>-4.8722718823852908E-2</v>
      </c>
    </row>
    <row r="94" spans="1:4" x14ac:dyDescent="0.15">
      <c r="A94">
        <v>-24.48</v>
      </c>
      <c r="B94">
        <v>-4.9621436028478148E-2</v>
      </c>
      <c r="C94">
        <v>5.0452354390095551E-2</v>
      </c>
      <c r="D94">
        <v>-5.3120906966373123E-2</v>
      </c>
    </row>
    <row r="95" spans="1:4" x14ac:dyDescent="0.15">
      <c r="A95">
        <v>-24.42</v>
      </c>
      <c r="B95">
        <v>-5.3555295882415241E-2</v>
      </c>
      <c r="C95">
        <v>5.4456573819903487E-2</v>
      </c>
      <c r="D95">
        <v>-5.7352095789413311E-2</v>
      </c>
    </row>
    <row r="96" spans="1:4" x14ac:dyDescent="0.15">
      <c r="A96">
        <v>-24.36</v>
      </c>
      <c r="B96">
        <v>-5.7315318391825722E-2</v>
      </c>
      <c r="C96">
        <v>5.8284711274774942E-2</v>
      </c>
      <c r="D96">
        <v>-6.1400154462641229E-2</v>
      </c>
    </row>
    <row r="97" spans="1:4" x14ac:dyDescent="0.15">
      <c r="A97">
        <v>-24.3</v>
      </c>
      <c r="B97">
        <v>-6.0887126343859538E-2</v>
      </c>
      <c r="C97">
        <v>6.1922108674291071E-2</v>
      </c>
      <c r="D97">
        <v>-6.5249516314105596E-2</v>
      </c>
    </row>
    <row r="98" spans="1:4" x14ac:dyDescent="0.15">
      <c r="A98">
        <v>-24.24</v>
      </c>
      <c r="B98">
        <v>-6.4256946213042232E-2</v>
      </c>
      <c r="C98">
        <v>6.5354716442944175E-2</v>
      </c>
      <c r="D98">
        <v>-6.8885237292571816E-2</v>
      </c>
    </row>
    <row r="99" spans="1:4" x14ac:dyDescent="0.15">
      <c r="A99">
        <v>-24.18</v>
      </c>
      <c r="B99">
        <v>-6.7411660301561885E-2</v>
      </c>
      <c r="C99">
        <v>6.8569146702621916E-2</v>
      </c>
      <c r="D99">
        <v>-7.2293052544913625E-2</v>
      </c>
    </row>
    <row r="100" spans="1:4" x14ac:dyDescent="0.15">
      <c r="A100">
        <v>-24.12</v>
      </c>
      <c r="B100">
        <v>-7.0338856798394661E-2</v>
      </c>
      <c r="C100">
        <v>7.1552724379095808E-2</v>
      </c>
      <c r="D100">
        <v>-7.5459430899336835E-2</v>
      </c>
    </row>
    <row r="101" spans="1:4" x14ac:dyDescent="0.15">
      <c r="A101">
        <v>-24.06</v>
      </c>
      <c r="B101">
        <v>-7.3026877569762963E-2</v>
      </c>
      <c r="C101">
        <v>7.4293536031303495E-2</v>
      </c>
      <c r="D101">
        <v>-7.8371627051474047E-2</v>
      </c>
    </row>
    <row r="102" spans="1:4" x14ac:dyDescent="0.15">
      <c r="A102">
        <v>-24</v>
      </c>
      <c r="B102">
        <v>-7.5464863500551982E-2</v>
      </c>
      <c r="C102">
        <v>7.6780476219322755E-2</v>
      </c>
      <c r="D102">
        <v>-8.1017731257386538E-2</v>
      </c>
    </row>
    <row r="103" spans="1:4" x14ac:dyDescent="0.15">
      <c r="A103">
        <v>-23.94</v>
      </c>
      <c r="B103">
        <v>-7.7642797214122747E-2</v>
      </c>
      <c r="C103">
        <v>7.900329123473343E-2</v>
      </c>
      <c r="D103">
        <v>-8.3386716345237533E-2</v>
      </c>
    </row>
    <row r="104" spans="1:4" x14ac:dyDescent="0.15">
      <c r="A104">
        <v>-23.88</v>
      </c>
      <c r="B104">
        <v>-7.9551543006407863E-2</v>
      </c>
      <c r="C104">
        <v>8.0952620025512873E-2</v>
      </c>
      <c r="D104">
        <v>-8.546848186581725E-2</v>
      </c>
    </row>
    <row r="105" spans="1:4" x14ac:dyDescent="0.15">
      <c r="A105">
        <v>-23.82</v>
      </c>
      <c r="B105">
        <v>-8.1182883839239883E-2</v>
      </c>
      <c r="C105">
        <v>8.2620032156686105E-2</v>
      </c>
      <c r="D105">
        <v>-8.725389521118268E-2</v>
      </c>
    </row>
    <row r="106" spans="1:4" x14ac:dyDescent="0.15">
      <c r="A106">
        <v>-23.76</v>
      </c>
      <c r="B106">
        <v>-8.2529555247524547E-2</v>
      </c>
      <c r="C106">
        <v>8.3998062657640052E-2</v>
      </c>
      <c r="D106">
        <v>-8.8734829540411009E-2</v>
      </c>
    </row>
    <row r="107" spans="1:4" x14ac:dyDescent="0.15">
      <c r="A107">
        <v>-23.7</v>
      </c>
      <c r="B107">
        <v>-8.3585276025076496E-2</v>
      </c>
      <c r="C107">
        <v>8.5080243617254775E-2</v>
      </c>
      <c r="D107">
        <v>-8.9904198361795973E-2</v>
      </c>
    </row>
    <row r="108" spans="1:4" x14ac:dyDescent="0.15">
      <c r="A108">
        <v>-23.64</v>
      </c>
      <c r="B108">
        <v>-8.4344775564678148E-2</v>
      </c>
      <c r="C108">
        <v>8.5861132398798987E-2</v>
      </c>
      <c r="D108">
        <v>-9.0755986631740421E-2</v>
      </c>
    </row>
    <row r="109" spans="1:4" x14ac:dyDescent="0.15">
      <c r="A109">
        <v>-23.58</v>
      </c>
      <c r="B109">
        <v>-8.4803817739141377E-2</v>
      </c>
      <c r="C109">
        <v>8.6336336357820759E-2</v>
      </c>
      <c r="D109">
        <v>-9.1285278242050322E-2</v>
      </c>
    </row>
    <row r="110" spans="1:4" x14ac:dyDescent="0.15">
      <c r="A110">
        <v>-23.52</v>
      </c>
      <c r="B110">
        <v>-8.4959221221831555E-2</v>
      </c>
      <c r="C110">
        <v>8.6502533958020503E-2</v>
      </c>
      <c r="D110">
        <v>-9.1488279779304099E-2</v>
      </c>
    </row>
    <row r="111" spans="1:4" x14ac:dyDescent="0.15">
      <c r="A111">
        <v>-23.46</v>
      </c>
      <c r="B111">
        <v>-8.4808876157199758E-2</v>
      </c>
      <c r="C111">
        <v>8.6357492192271124E-2</v>
      </c>
      <c r="D111">
        <v>-9.1362340452398244E-2</v>
      </c>
    </row>
    <row r="112" spans="1:4" x14ac:dyDescent="0.15">
      <c r="A112">
        <v>-23.4</v>
      </c>
      <c r="B112">
        <v>-8.4351757104328962E-2</v>
      </c>
      <c r="C112">
        <v>8.5900080228511227E-2</v>
      </c>
      <c r="D112">
        <v>-9.0905968097225953E-2</v>
      </c>
    </row>
    <row r="113" spans="1:4" x14ac:dyDescent="0.15">
      <c r="A113">
        <v>-23.34</v>
      </c>
      <c r="B113">
        <v>-8.358793218929024E-2</v>
      </c>
      <c r="C113">
        <v>8.5130279213144644E-2</v>
      </c>
      <c r="D113">
        <v>-9.0118841180683418E-2</v>
      </c>
    </row>
    <row r="114" spans="1:4" x14ac:dyDescent="0.15">
      <c r="A114">
        <v>-23.28</v>
      </c>
      <c r="B114">
        <v>-8.2518568415180266E-2</v>
      </c>
      <c r="C114">
        <v>8.4049188177780898E-2</v>
      </c>
      <c r="D114">
        <v>-8.9001816739773573E-2</v>
      </c>
    </row>
    <row r="115" spans="1:4" x14ac:dyDescent="0.15">
      <c r="A115">
        <v>-23.22</v>
      </c>
      <c r="B115">
        <v>-8.1145933092029388E-2</v>
      </c>
      <c r="C115">
        <v>8.2659026008610442E-2</v>
      </c>
      <c r="D115">
        <v>-8.7556934205447606E-2</v>
      </c>
    </row>
    <row r="116" spans="1:4" x14ac:dyDescent="0.15">
      <c r="A116">
        <v>-23.16</v>
      </c>
      <c r="B116">
        <v>-7.9473391362283916E-2</v>
      </c>
      <c r="C116">
        <v>8.0963129451373642E-2</v>
      </c>
      <c r="D116">
        <v>-8.5787415074939144E-2</v>
      </c>
    </row>
    <row r="117" spans="1:4" x14ac:dyDescent="0.15">
      <c r="A117">
        <v>-23.1</v>
      </c>
      <c r="B117">
        <v>-7.7505399811227851E-2</v>
      </c>
      <c r="C117">
        <v>7.8965947138707443E-2</v>
      </c>
      <c r="D117">
        <v>-8.369765841065982E-2</v>
      </c>
    </row>
    <row r="118" spans="1:4" x14ac:dyDescent="0.15">
      <c r="A118">
        <v>-23.04</v>
      </c>
      <c r="B118">
        <v>-7.5247496165478461E-2</v>
      </c>
      <c r="C118">
        <v>7.6673029640597398E-2</v>
      </c>
      <c r="D118">
        <v>-8.1293232158190856E-2</v>
      </c>
    </row>
    <row r="119" spans="1:4" x14ac:dyDescent="0.15">
      <c r="A119">
        <v>-22.98</v>
      </c>
      <c r="B119">
        <v>-7.2706285096508311E-2</v>
      </c>
      <c r="C119">
        <v>7.4091015552665673E-2</v>
      </c>
      <c r="D119">
        <v>-7.8580860290468929E-2</v>
      </c>
    </row>
    <row r="120" spans="1:4" x14ac:dyDescent="0.15">
      <c r="A120">
        <v>-22.92</v>
      </c>
      <c r="B120">
        <v>-6.9889420159972931E-2</v>
      </c>
      <c r="C120">
        <v>7.1227613651047184E-2</v>
      </c>
      <c r="D120">
        <v>-7.5568405799878224E-2</v>
      </c>
    </row>
    <row r="121" spans="1:4" x14ac:dyDescent="0.15">
      <c r="A121">
        <v>-22.86</v>
      </c>
      <c r="B121">
        <v>-6.6805581915411957E-2</v>
      </c>
      <c r="C121">
        <v>6.8091581156599926E-2</v>
      </c>
      <c r="D121">
        <v>-7.2264849574580764E-2</v>
      </c>
    </row>
    <row r="122" spans="1:4" x14ac:dyDescent="0.15">
      <c r="A122">
        <v>-22.8</v>
      </c>
      <c r="B122">
        <v>-6.346445228458289E-2</v>
      </c>
      <c r="C122">
        <v>6.4692698165101176E-2</v>
      </c>
      <c r="D122">
        <v>-6.8680265209978303E-2</v>
      </c>
    </row>
    <row r="123" spans="1:4" x14ac:dyDescent="0.15">
      <c r="A123">
        <v>-22.74</v>
      </c>
      <c r="B123">
        <v>-5.9876685220241838E-2</v>
      </c>
      <c r="C123">
        <v>6.104173831385834E-2</v>
      </c>
      <c r="D123">
        <v>-6.4825789820662366E-2</v>
      </c>
    </row>
    <row r="124" spans="1:4" x14ac:dyDescent="0.15">
      <c r="A124">
        <v>-22.68</v>
      </c>
      <c r="B124">
        <v>-5.6053873770558663E-2</v>
      </c>
      <c r="C124">
        <v>5.7150435768767778E-2</v>
      </c>
      <c r="D124">
        <v>-6.0713590932526929E-2</v>
      </c>
    </row>
    <row r="125" spans="1:4" x14ac:dyDescent="0.15">
      <c r="A125">
        <v>-22.62</v>
      </c>
      <c r="B125">
        <v>-5.2008513637483787E-2</v>
      </c>
      <c r="C125">
        <v>5.3031448629222752E-2</v>
      </c>
      <c r="D125">
        <v>-5.6356829548823408E-2</v>
      </c>
    </row>
    <row r="126" spans="1:4" x14ac:dyDescent="0.15">
      <c r="A126">
        <v>-22.56</v>
      </c>
      <c r="B126">
        <v>-4.775396334023483E-2</v>
      </c>
      <c r="C126">
        <v>4.8698318861366413E-2</v>
      </c>
      <c r="D126">
        <v>-5.1769619497795467E-2</v>
      </c>
    </row>
    <row r="127" spans="1:4" x14ac:dyDescent="0.15">
      <c r="A127">
        <v>-22.5</v>
      </c>
      <c r="B127">
        <v>-4.3304401107600837E-2</v>
      </c>
      <c r="C127">
        <v>4.4165428882967428E-2</v>
      </c>
      <c r="D127">
        <v>-4.6966983183095307E-2</v>
      </c>
    </row>
    <row r="128" spans="1:4" x14ac:dyDescent="0.15">
      <c r="A128">
        <v>-22.44</v>
      </c>
      <c r="B128">
        <v>-3.8674778634906863E-2</v>
      </c>
      <c r="C128">
        <v>3.9447954935595261E-2</v>
      </c>
      <c r="D128">
        <v>-4.196480387138516E-2</v>
      </c>
    </row>
    <row r="129" spans="1:4" x14ac:dyDescent="0.15">
      <c r="A129">
        <v>-22.38</v>
      </c>
      <c r="B129">
        <v>-3.3880771853211783E-2</v>
      </c>
      <c r="C129">
        <v>3.4561817391763533E-2</v>
      </c>
      <c r="D129">
        <v>-3.677977466433769E-2</v>
      </c>
    </row>
    <row r="130" spans="1:4" x14ac:dyDescent="0.15">
      <c r="A130">
        <v>-22.32</v>
      </c>
      <c r="B130">
        <v>-2.8938728869593699E-2</v>
      </c>
      <c r="C130">
        <v>2.9523628156254759E-2</v>
      </c>
      <c r="D130">
        <v>-3.1429344314627489E-2</v>
      </c>
    </row>
    <row r="131" spans="1:4" x14ac:dyDescent="0.15">
      <c r="A131">
        <v>-22.26</v>
      </c>
      <c r="B131">
        <v>-2.3865615248129881E-2</v>
      </c>
      <c r="C131">
        <v>2.4350635331859449E-2</v>
      </c>
      <c r="D131">
        <v>-2.5931660057370132E-2</v>
      </c>
    </row>
    <row r="132" spans="1:4" x14ac:dyDescent="0.15">
      <c r="A132">
        <v>-22.2</v>
      </c>
      <c r="B132">
        <v>-1.8678956811419709E-2</v>
      </c>
      <c r="C132">
        <v>1.906066533027238E-2</v>
      </c>
      <c r="D132">
        <v>-2.0305507639829901E-2</v>
      </c>
    </row>
    <row r="133" spans="1:4" x14ac:dyDescent="0.15">
      <c r="A133">
        <v>-22.14</v>
      </c>
      <c r="B133">
        <v>-1.339678015213336E-2</v>
      </c>
      <c r="C133">
        <v>1.3672062618793361E-2</v>
      </c>
      <c r="D133">
        <v>-1.457024874298214E-2</v>
      </c>
    </row>
    <row r="134" spans="1:4" x14ac:dyDescent="0.15">
      <c r="A134">
        <v>-22.08</v>
      </c>
      <c r="B134">
        <v>-8.0375510530954312E-3</v>
      </c>
      <c r="C134">
        <v>8.203627302776224E-3</v>
      </c>
      <c r="D134">
        <v>-8.7457559986770204E-3</v>
      </c>
    </row>
    <row r="135" spans="1:4" x14ac:dyDescent="0.15">
      <c r="A135">
        <v>-22.02</v>
      </c>
      <c r="B135">
        <v>-2.6201110227983249E-3</v>
      </c>
      <c r="C135">
        <v>2.674550752424574E-3</v>
      </c>
      <c r="D135">
        <v>-2.8523458156734351E-3</v>
      </c>
    </row>
    <row r="136" spans="1:4" x14ac:dyDescent="0.15">
      <c r="A136">
        <v>-21.96</v>
      </c>
      <c r="B136">
        <v>2.8363878390870951E-3</v>
      </c>
      <c r="C136">
        <v>-2.895650509526219E-3</v>
      </c>
      <c r="D136">
        <v>3.0892907633852111E-3</v>
      </c>
    </row>
    <row r="137" spans="1:4" x14ac:dyDescent="0.15">
      <c r="A137">
        <v>-21.9</v>
      </c>
      <c r="B137">
        <v>8.3125494246436421E-3</v>
      </c>
      <c r="C137">
        <v>-8.4872024354436474E-3</v>
      </c>
      <c r="D137">
        <v>9.058158943862249E-3</v>
      </c>
    </row>
    <row r="138" spans="1:4" x14ac:dyDescent="0.15">
      <c r="A138">
        <v>-21.84</v>
      </c>
      <c r="B138">
        <v>1.3788801421301299E-2</v>
      </c>
      <c r="C138">
        <v>-1.4080142365468571E-2</v>
      </c>
      <c r="D138">
        <v>1.503303256236041E-2</v>
      </c>
    </row>
    <row r="139" spans="1:4" x14ac:dyDescent="0.15">
      <c r="A139">
        <v>-21.78</v>
      </c>
      <c r="B139">
        <v>1.9245464102846069E-2</v>
      </c>
      <c r="C139">
        <v>-1.9654388989218591E-2</v>
      </c>
      <c r="D139">
        <v>2.0992527727205699E-2</v>
      </c>
    </row>
    <row r="140" spans="1:4" x14ac:dyDescent="0.15">
      <c r="A140">
        <v>-21.72</v>
      </c>
      <c r="B140">
        <v>2.4662819869915739E-2</v>
      </c>
      <c r="C140">
        <v>-2.5189813115585991E-2</v>
      </c>
      <c r="D140">
        <v>2.691517746632751E-2</v>
      </c>
    </row>
    <row r="141" spans="1:4" x14ac:dyDescent="0.15">
      <c r="A141">
        <v>-21.66</v>
      </c>
      <c r="B141">
        <v>3.0021183298200419E-2</v>
      </c>
      <c r="C141">
        <v>-3.0666309005592071E-2</v>
      </c>
      <c r="D141">
        <v>3.2779507127767893E-2</v>
      </c>
    </row>
    <row r="142" spans="1:4" x14ac:dyDescent="0.15">
      <c r="A142">
        <v>-21.6</v>
      </c>
      <c r="B142">
        <v>3.5300971449531489E-2</v>
      </c>
      <c r="C142">
        <v>-3.606386601998577E-2</v>
      </c>
      <c r="D142">
        <v>3.8564110273984632E-2</v>
      </c>
    </row>
    <row r="143" spans="1:4" x14ac:dyDescent="0.15">
      <c r="A143">
        <v>-21.54</v>
      </c>
      <c r="B143">
        <v>4.0482774198843018E-2</v>
      </c>
      <c r="C143">
        <v>-4.1362640330843282E-2</v>
      </c>
      <c r="D143">
        <v>4.4247724807909013E-2</v>
      </c>
    </row>
    <row r="144" spans="1:4" x14ac:dyDescent="0.15">
      <c r="A144">
        <v>-21.48</v>
      </c>
      <c r="B144">
        <v>4.5547424328662232E-2</v>
      </c>
      <c r="C144">
        <v>-4.6543026444875221E-2</v>
      </c>
      <c r="D144">
        <v>4.9809309066421607E-2</v>
      </c>
    </row>
    <row r="145" spans="1:4" x14ac:dyDescent="0.15">
      <c r="A145">
        <v>-21.42</v>
      </c>
      <c r="B145">
        <v>5.0476067142313043E-2</v>
      </c>
      <c r="C145">
        <v>-5.1585728285462228E-2</v>
      </c>
      <c r="D145">
        <v>5.522811761550319E-2</v>
      </c>
    </row>
    <row r="146" spans="1:4" x14ac:dyDescent="0.15">
      <c r="A146">
        <v>-21.36</v>
      </c>
      <c r="B146">
        <v>5.5250229347405748E-2</v>
      </c>
      <c r="C146">
        <v>-5.6471829580625701E-2</v>
      </c>
      <c r="D146">
        <v>6.0483776480812851E-2</v>
      </c>
    </row>
    <row r="147" spans="1:4" x14ac:dyDescent="0.15">
      <c r="A147">
        <v>-21.3</v>
      </c>
      <c r="B147">
        <v>5.9851886962463741E-2</v>
      </c>
      <c r="C147">
        <v>-6.1182863305227583E-2</v>
      </c>
      <c r="D147">
        <v>6.5556357547875824E-2</v>
      </c>
    </row>
    <row r="148" spans="1:4" x14ac:dyDescent="0.15">
      <c r="A148">
        <v>-21.24</v>
      </c>
      <c r="B148">
        <v>6.4263532001680113E-2</v>
      </c>
      <c r="C148">
        <v>-6.5700879927655303E-2</v>
      </c>
      <c r="D148">
        <v>7.0426451867402914E-2</v>
      </c>
    </row>
    <row r="149" spans="1:4" x14ac:dyDescent="0.15">
      <c r="A149">
        <v>-21.18</v>
      </c>
      <c r="B149">
        <v>6.846823769580021E-2</v>
      </c>
      <c r="C149">
        <v>-7.0008514214085091E-2</v>
      </c>
      <c r="D149">
        <v>7.5075241603516071E-2</v>
      </c>
    </row>
    <row r="150" spans="1:4" x14ac:dyDescent="0.15">
      <c r="A150">
        <v>-21.12</v>
      </c>
      <c r="B150">
        <v>7.2449722011008758E-2</v>
      </c>
      <c r="C150">
        <v>-7.4089050347146052E-2</v>
      </c>
      <c r="D150">
        <v>7.9484570365840806E-2</v>
      </c>
    </row>
    <row r="151" spans="1:4" x14ac:dyDescent="0.15">
      <c r="A151">
        <v>-21.06</v>
      </c>
      <c r="B151">
        <v>7.6192409232426719E-2</v>
      </c>
      <c r="C151">
        <v>-7.7926485120396793E-2</v>
      </c>
      <c r="D151">
        <v>8.3637011670513545E-2</v>
      </c>
    </row>
    <row r="152" spans="1:4" x14ac:dyDescent="0.15">
      <c r="A152">
        <v>-21</v>
      </c>
      <c r="B152">
        <v>7.9681489384386295E-2</v>
      </c>
      <c r="C152">
        <v>-8.150558897546481E-2</v>
      </c>
      <c r="D152">
        <v>8.7515935280134752E-2</v>
      </c>
    </row>
    <row r="153" spans="1:4" x14ac:dyDescent="0.15">
      <c r="A153">
        <v>-20.94</v>
      </c>
      <c r="B153">
        <v>8.2902975266054904E-2</v>
      </c>
      <c r="C153">
        <v>-8.481196465499434E-2</v>
      </c>
      <c r="D153">
        <v>9.1105571178585518E-2</v>
      </c>
    </row>
    <row r="154" spans="1:4" x14ac:dyDescent="0.15">
      <c r="A154">
        <v>-20.88</v>
      </c>
      <c r="B154">
        <v>8.5843756888180078E-2</v>
      </c>
      <c r="C154">
        <v>-8.7832103251658078E-2</v>
      </c>
      <c r="D154">
        <v>9.4391070943374761E-2</v>
      </c>
    </row>
    <row r="155" spans="1:4" x14ac:dyDescent="0.15">
      <c r="A155">
        <v>-20.82</v>
      </c>
      <c r="B155">
        <v>8.8491653104717571E-2</v>
      </c>
      <c r="C155">
        <v>-9.0553437441402998E-2</v>
      </c>
      <c r="D155">
        <v>9.735856628579212E-2</v>
      </c>
    </row>
    <row r="156" spans="1:4" x14ac:dyDescent="0.15">
      <c r="A156">
        <v>-20.76</v>
      </c>
      <c r="B156">
        <v>9.0835460241854057E-2</v>
      </c>
      <c r="C156">
        <v>-9.296439169779315E-2</v>
      </c>
      <c r="D156">
        <v>9.999522453757595E-2</v>
      </c>
    </row>
    <row r="157" spans="1:4" x14ac:dyDescent="0.15">
      <c r="A157">
        <v>-20.7</v>
      </c>
      <c r="B157">
        <v>9.2864997536436275E-2</v>
      </c>
      <c r="C157">
        <v>-9.5054429293772141E-2</v>
      </c>
      <c r="D157">
        <v>0.1022893008720691</v>
      </c>
    </row>
    <row r="158" spans="1:4" x14ac:dyDescent="0.15">
      <c r="A158">
        <v>-20.64</v>
      </c>
      <c r="B158">
        <v>9.4571149206004415E-2</v>
      </c>
      <c r="C158">
        <v>-9.6814095907333447E-2</v>
      </c>
      <c r="D158">
        <v>0.1042301870578513</v>
      </c>
    </row>
    <row r="159" spans="1:4" x14ac:dyDescent="0.15">
      <c r="A159">
        <v>-20.58</v>
      </c>
      <c r="B159">
        <v>9.5945902983502071E-2</v>
      </c>
      <c r="C159">
        <v>-9.8235059658456997E-2</v>
      </c>
      <c r="D159">
        <v>0.1058084565536237</v>
      </c>
    </row>
    <row r="160" spans="1:4" x14ac:dyDescent="0.15">
      <c r="A160">
        <v>-20.52</v>
      </c>
      <c r="B160">
        <v>9.6982384961252513E-2</v>
      </c>
      <c r="C160">
        <v>-9.9310147416204975E-2</v>
      </c>
      <c r="D160">
        <v>0.10701590576462509</v>
      </c>
    </row>
    <row r="161" spans="1:4" x14ac:dyDescent="0.15">
      <c r="A161">
        <v>-20.46</v>
      </c>
      <c r="B161">
        <v>9.767489060089922E-2</v>
      </c>
      <c r="C161">
        <v>-0.10003337722701169</v>
      </c>
      <c r="D161">
        <v>0.10784559129303289</v>
      </c>
    </row>
    <row r="162" spans="1:4" x14ac:dyDescent="0.15">
      <c r="A162">
        <v>-20.399999999999999</v>
      </c>
      <c r="B162">
        <v>9.8018911778693069E-2</v>
      </c>
      <c r="C162">
        <v>-0.1003999867279419</v>
      </c>
      <c r="D162">
        <v>0.1082918630276328</v>
      </c>
    </row>
    <row r="163" spans="1:4" x14ac:dyDescent="0.15">
      <c r="A163">
        <v>-20.34</v>
      </c>
      <c r="B163">
        <v>9.8011159748711205E-2</v>
      </c>
      <c r="C163">
        <v>-0.10040645742196699</v>
      </c>
      <c r="D163">
        <v>0.1083503929314695</v>
      </c>
    </row>
    <row r="164" spans="1:4" x14ac:dyDescent="0.15">
      <c r="A164">
        <v>-20.28</v>
      </c>
      <c r="B164">
        <v>9.7649583920275909E-2</v>
      </c>
      <c r="C164">
        <v>-0.10005053470608551</v>
      </c>
      <c r="D164">
        <v>0.1080181994001823</v>
      </c>
    </row>
    <row r="165" spans="1:4" x14ac:dyDescent="0.15">
      <c r="A165">
        <v>-20.22</v>
      </c>
      <c r="B165">
        <v>9.6933386359958684E-2</v>
      </c>
      <c r="C165">
        <v>-9.9331243557343435E-2</v>
      </c>
      <c r="D165">
        <v>0.10729366707823321</v>
      </c>
    </row>
    <row r="166" spans="1:4" x14ac:dyDescent="0.15">
      <c r="A166">
        <v>-20.16</v>
      </c>
      <c r="B166">
        <v>9.5863031943062504E-2</v>
      </c>
      <c r="C166">
        <v>-9.8248899796448741E-2</v>
      </c>
      <c r="D166">
        <v>0.1061765620352151</v>
      </c>
    </row>
    <row r="167" spans="1:4" x14ac:dyDescent="0.15">
      <c r="A167">
        <v>-20.100000000000001</v>
      </c>
      <c r="B167">
        <v>9.444025409431786E-2</v>
      </c>
      <c r="C167">
        <v>-9.6805116863669216E-2</v>
      </c>
      <c r="D167">
        <v>0.10466804221982121</v>
      </c>
    </row>
    <row r="168" spans="1:4" x14ac:dyDescent="0.15">
      <c r="A168">
        <v>-20.04</v>
      </c>
      <c r="B168">
        <v>9.2668056072665164E-2</v>
      </c>
      <c r="C168">
        <v>-9.5002808057008087E-2</v>
      </c>
      <c r="D168">
        <v>0.1027706631248247</v>
      </c>
    </row>
    <row r="169" spans="1:4" x14ac:dyDescent="0.15">
      <c r="A169">
        <v>-19.98</v>
      </c>
      <c r="B169">
        <v>9.0550707770367236E-2</v>
      </c>
      <c r="C169">
        <v>-9.284618419821411E-2</v>
      </c>
      <c r="D169">
        <v>0.1004883786125037</v>
      </c>
    </row>
    <row r="170" spans="1:4" x14ac:dyDescent="0.15">
      <c r="A170">
        <v>-19.920000000000002</v>
      </c>
      <c r="B170">
        <v>8.8093738012253647E-2</v>
      </c>
      <c r="C170">
        <v>-9.0340746707946173E-2</v>
      </c>
      <c r="D170">
        <v>9.7826536866293293E-2</v>
      </c>
    </row>
    <row r="171" spans="1:4" x14ac:dyDescent="0.15">
      <c r="A171">
        <v>-19.86</v>
      </c>
      <c r="B171">
        <v>8.5303922356593231E-2</v>
      </c>
      <c r="C171">
        <v>-8.7493276087333982E-2</v>
      </c>
      <c r="D171">
        <v>9.4791871451013712E-2</v>
      </c>
    </row>
    <row r="172" spans="1:4" x14ac:dyDescent="0.15">
      <c r="A172">
        <v>-19.8</v>
      </c>
      <c r="B172">
        <v>8.218926641485913E-2</v>
      </c>
      <c r="C172">
        <v>-8.431181581918748E-2</v>
      </c>
      <c r="D172">
        <v>9.1392487480733545E-2</v>
      </c>
    </row>
    <row r="173" spans="1:4" x14ac:dyDescent="0.15">
      <c r="A173">
        <v>-19.739999999999998</v>
      </c>
      <c r="B173">
        <v>7.8758984723445349E-2</v>
      </c>
      <c r="C173">
        <v>-8.0805651718162036E-2</v>
      </c>
      <c r="D173">
        <v>8.7637842910145508E-2</v>
      </c>
    </row>
    <row r="174" spans="1:4" x14ac:dyDescent="0.15">
      <c r="A174">
        <v>-19.68</v>
      </c>
      <c r="B174">
        <v>7.5023475216163163E-2</v>
      </c>
      <c r="C174">
        <v>-7.698528677523428E-2</v>
      </c>
      <c r="D174">
        <v>8.3538724982192405E-2</v>
      </c>
    </row>
    <row r="175" spans="1:4" x14ac:dyDescent="0.15">
      <c r="A175">
        <v>-19.62</v>
      </c>
      <c r="B175">
        <v>7.0994289362022178E-2</v>
      </c>
      <c r="C175">
        <v>-7.2862411557811924E-2</v>
      </c>
      <c r="D175">
        <v>7.9107221881521833E-2</v>
      </c>
    </row>
    <row r="176" spans="1:4" x14ac:dyDescent="0.15">
      <c r="A176">
        <v>-19.559999999999999</v>
      </c>
      <c r="B176">
        <v>6.6684098048339774E-2</v>
      </c>
      <c r="C176">
        <v>-6.844987024264948E-2</v>
      </c>
      <c r="D176">
        <v>7.4356689660117159E-2</v>
      </c>
    </row>
    <row r="177" spans="1:4" x14ac:dyDescent="0.15">
      <c r="A177">
        <v>-19.5</v>
      </c>
      <c r="B177">
        <v>6.2106653304574468E-2</v>
      </c>
      <c r="C177">
        <v>-6.3761622374415711E-2</v>
      </c>
      <c r="D177">
        <v>6.9301714518101257E-2</v>
      </c>
    </row>
    <row r="178" spans="1:4" x14ac:dyDescent="0.15">
      <c r="A178">
        <v>-19.440000000000001</v>
      </c>
      <c r="B178">
        <v>5.7276745977370119E-2</v>
      </c>
      <c r="C178">
        <v>-5.8812700458188177E-2</v>
      </c>
      <c r="D178">
        <v>6.3958070539158446E-2</v>
      </c>
    </row>
    <row r="179" spans="1:4" x14ac:dyDescent="0.15">
      <c r="A179">
        <v>-19.38</v>
      </c>
      <c r="B179">
        <v>5.2210159482090311E-2</v>
      </c>
      <c r="C179">
        <v>-5.3619163509291752E-2</v>
      </c>
      <c r="D179">
        <v>5.8342672996228778E-2</v>
      </c>
    </row>
    <row r="180" spans="1:4" x14ac:dyDescent="0.15">
      <c r="A180">
        <v>-19.32</v>
      </c>
      <c r="B180">
        <v>4.6923619770568838E-2</v>
      </c>
      <c r="C180">
        <v>-4.8198046698706982E-2</v>
      </c>
      <c r="D180">
        <v>5.2473527359048693E-2</v>
      </c>
    </row>
    <row r="181" spans="1:4" x14ac:dyDescent="0.15">
      <c r="A181">
        <v>-19.260000000000002</v>
      </c>
      <c r="B181">
        <v>4.1434741668825763E-2</v>
      </c>
      <c r="C181">
        <v>-4.2567307246670891E-2</v>
      </c>
      <c r="D181">
        <v>4.6369674150657833E-2</v>
      </c>
    </row>
    <row r="182" spans="1:4" x14ac:dyDescent="0.15">
      <c r="A182">
        <v>-19.2</v>
      </c>
      <c r="B182">
        <v>3.5761971752072783E-2</v>
      </c>
      <c r="C182">
        <v>-3.6745766731050032E-2</v>
      </c>
      <c r="D182">
        <v>4.0051129815137962E-2</v>
      </c>
    </row>
    <row r="183" spans="1:4" x14ac:dyDescent="0.15">
      <c r="A183">
        <v>-19.14</v>
      </c>
      <c r="B183">
        <v>2.992452793739599E-2</v>
      </c>
      <c r="C183">
        <v>-3.075304999052204E-2</v>
      </c>
      <c r="D183">
        <v>3.3538823773528077E-2</v>
      </c>
    </row>
    <row r="184" spans="1:4" x14ac:dyDescent="0.15">
      <c r="A184">
        <v>-19.079999999999998</v>
      </c>
      <c r="B184">
        <v>2.394233598702307E-2</v>
      </c>
      <c r="C184">
        <v>-2.4609520815521781E-2</v>
      </c>
      <c r="D184">
        <v>2.6854531859034091E-2</v>
      </c>
    </row>
    <row r="185" spans="1:4" x14ac:dyDescent="0.15">
      <c r="A185">
        <v>-19.02</v>
      </c>
      <c r="B185">
        <v>1.7835963126967589E-2</v>
      </c>
      <c r="C185">
        <v>-1.8336214632199439E-2</v>
      </c>
      <c r="D185">
        <v>2.0020806336222559E-2</v>
      </c>
    </row>
    <row r="186" spans="1:4" x14ac:dyDescent="0.15">
      <c r="A186">
        <v>-18.96</v>
      </c>
      <c r="B186">
        <v>1.1626548997124189E-2</v>
      </c>
      <c r="C186">
        <v>-1.195476839633252E-2</v>
      </c>
      <c r="D186">
        <v>1.306090272188966E-2</v>
      </c>
    </row>
    <row r="187" spans="1:4" x14ac:dyDescent="0.15">
      <c r="A187">
        <v>-18.899999999999999</v>
      </c>
      <c r="B187">
        <v>5.3357341594509238E-3</v>
      </c>
      <c r="C187">
        <v>-5.4873479251125803E-3</v>
      </c>
      <c r="D187">
        <v>5.9987036376010147E-3</v>
      </c>
    </row>
    <row r="188" spans="1:4" x14ac:dyDescent="0.15">
      <c r="A188">
        <v>-18.84</v>
      </c>
      <c r="B188">
        <v>-1.014413599283162E-3</v>
      </c>
      <c r="C188">
        <v>1.0434270950107709E-3</v>
      </c>
      <c r="D188">
        <v>-1.141360064496813E-3</v>
      </c>
    </row>
    <row r="189" spans="1:4" x14ac:dyDescent="0.15">
      <c r="A189">
        <v>-18.78</v>
      </c>
      <c r="B189">
        <v>-7.4014749246354584E-3</v>
      </c>
      <c r="C189">
        <v>7.6145601767527316E-3</v>
      </c>
      <c r="D189">
        <v>-8.3343906501433199E-3</v>
      </c>
    </row>
    <row r="190" spans="1:4" x14ac:dyDescent="0.15">
      <c r="A190">
        <v>-18.72</v>
      </c>
      <c r="B190">
        <v>-1.3802756257680409E-2</v>
      </c>
      <c r="C190">
        <v>1.420275692030248E-2</v>
      </c>
      <c r="D190">
        <v>-1.5555107063188739E-2</v>
      </c>
    </row>
    <row r="191" spans="1:4" x14ac:dyDescent="0.15">
      <c r="A191">
        <v>-18.66</v>
      </c>
      <c r="B191">
        <v>-2.0195368642995482E-2</v>
      </c>
      <c r="C191">
        <v>2.0784505457291089E-2</v>
      </c>
      <c r="D191">
        <v>-2.2777930425839001E-2</v>
      </c>
    </row>
    <row r="192" spans="1:4" x14ac:dyDescent="0.15">
      <c r="A192">
        <v>-18.600000000000001</v>
      </c>
      <c r="B192">
        <v>-2.6556307713615151E-2</v>
      </c>
      <c r="C192">
        <v>2.7336158179201701E-2</v>
      </c>
      <c r="D192">
        <v>-2.997707119882358E-2</v>
      </c>
    </row>
    <row r="193" spans="1:4" x14ac:dyDescent="0.15">
      <c r="A193">
        <v>-18.54</v>
      </c>
      <c r="B193">
        <v>-3.2862534579438447E-2</v>
      </c>
      <c r="C193">
        <v>3.3834014472902657E-2</v>
      </c>
      <c r="D193">
        <v>-3.7126617713917072E-2</v>
      </c>
    </row>
    <row r="194" spans="1:4" x14ac:dyDescent="0.15">
      <c r="A194">
        <v>-18.48</v>
      </c>
      <c r="B194">
        <v>-3.9091057340828177E-2</v>
      </c>
      <c r="C194">
        <v>4.0254404180825758E-2</v>
      </c>
      <c r="D194">
        <v>-4.4200625784727388E-2</v>
      </c>
    </row>
    <row r="195" spans="1:4" x14ac:dyDescent="0.15">
      <c r="A195">
        <v>-18.420000000000002</v>
      </c>
      <c r="B195">
        <v>-4.5219012945319867E-2</v>
      </c>
      <c r="C195">
        <v>4.6573771499087993E-2</v>
      </c>
      <c r="D195">
        <v>-5.1173209096091257E-2</v>
      </c>
    </row>
    <row r="196" spans="1:4" x14ac:dyDescent="0.15">
      <c r="A196">
        <v>-18.36</v>
      </c>
      <c r="B196">
        <v>-5.1223749102487483E-2</v>
      </c>
      <c r="C196">
        <v>5.2768759023586222E-2</v>
      </c>
      <c r="D196">
        <v>-5.8018630067815193E-2</v>
      </c>
    </row>
    <row r="197" spans="1:4" x14ac:dyDescent="0.15">
      <c r="A197">
        <v>-18.3</v>
      </c>
      <c r="B197">
        <v>-5.7082905970134587E-2</v>
      </c>
      <c r="C197">
        <v>5.8816291651829007E-2</v>
      </c>
      <c r="D197">
        <v>-6.4711390884924044E-2</v>
      </c>
    </row>
    <row r="198" spans="1:4" x14ac:dyDescent="0.15">
      <c r="A198">
        <v>-18.239999999999998</v>
      </c>
      <c r="B198">
        <v>-6.2774497324074752E-2</v>
      </c>
      <c r="C198">
        <v>6.4693660046986859E-2</v>
      </c>
      <c r="D198">
        <v>-7.1226324384009512E-2</v>
      </c>
    </row>
    <row r="199" spans="1:4" x14ac:dyDescent="0.15">
      <c r="A199">
        <v>-18.18</v>
      </c>
      <c r="B199">
        <v>-6.8276990923844691E-2</v>
      </c>
      <c r="C199">
        <v>7.0378603370356813E-2</v>
      </c>
      <c r="D199">
        <v>-7.7538684483726431E-2</v>
      </c>
    </row>
    <row r="200" spans="1:4" x14ac:dyDescent="0.15">
      <c r="A200">
        <v>-18.12</v>
      </c>
      <c r="B200">
        <v>-7.3569387787790902E-2</v>
      </c>
      <c r="C200">
        <v>7.5849390989181836E-2</v>
      </c>
      <c r="D200">
        <v>-8.3624235847005388E-2</v>
      </c>
    </row>
    <row r="201" spans="1:4" x14ac:dyDescent="0.15">
      <c r="A201">
        <v>-18.059999999999999</v>
      </c>
      <c r="B201">
        <v>-7.8631300093056952E-2</v>
      </c>
      <c r="C201">
        <v>8.1084902868513775E-2</v>
      </c>
      <c r="D201">
        <v>-8.9459342463112948E-2</v>
      </c>
    </row>
    <row r="202" spans="1:4" x14ac:dyDescent="0.15">
      <c r="A202">
        <v>-18</v>
      </c>
      <c r="B202">
        <v>-8.3443027419075125E-2</v>
      </c>
      <c r="C202">
        <v>8.6064708358563224E-2</v>
      </c>
      <c r="D202">
        <v>-9.5021054839298499E-2</v>
      </c>
    </row>
    <row r="203" spans="1:4" x14ac:dyDescent="0.15">
      <c r="A203">
        <v>-17.940000000000001</v>
      </c>
      <c r="B203">
        <v>-8.7985631057254418E-2</v>
      </c>
      <c r="C203">
        <v>9.0769143092763113E-2</v>
      </c>
      <c r="D203">
        <v>-0.1002871954944526</v>
      </c>
    </row>
    <row r="204" spans="1:4" x14ac:dyDescent="0.15">
      <c r="A204">
        <v>-17.88</v>
      </c>
      <c r="B204">
        <v>-9.2241006114618482E-2</v>
      </c>
      <c r="C204">
        <v>9.517938371654644E-2</v>
      </c>
      <c r="D204">
        <v>-0.105236442450928</v>
      </c>
    </row>
    <row r="205" spans="1:4" x14ac:dyDescent="0.15">
      <c r="A205">
        <v>-17.82</v>
      </c>
      <c r="B205">
        <v>-9.61919511451753E-2</v>
      </c>
      <c r="C205">
        <v>9.9277520172601136E-2</v>
      </c>
      <c r="D205">
        <v>-0.10984841042544009</v>
      </c>
    </row>
    <row r="206" spans="1:4" x14ac:dyDescent="0.15">
      <c r="A206">
        <v>-17.760000000000002</v>
      </c>
      <c r="B206">
        <v>-9.9822235049801811E-2</v>
      </c>
      <c r="C206">
        <v>0.1030466252751181</v>
      </c>
      <c r="D206">
        <v>-0.1141037294257837</v>
      </c>
    </row>
    <row r="207" spans="1:4" x14ac:dyDescent="0.15">
      <c r="A207">
        <v>-17.7</v>
      </c>
      <c r="B207">
        <v>-0.103116660993354</v>
      </c>
      <c r="C207">
        <v>0.1064708213132521</v>
      </c>
      <c r="D207">
        <v>-0.1179841204669287</v>
      </c>
    </row>
    <row r="208" spans="1:4" x14ac:dyDescent="0.15">
      <c r="A208">
        <v>-17.64</v>
      </c>
      <c r="B208">
        <v>-0.1060611270965605</v>
      </c>
      <c r="C208">
        <v>0.1095353434326609</v>
      </c>
      <c r="D208">
        <v>-0.121472468127899</v>
      </c>
    </row>
    <row r="209" spans="1:4" x14ac:dyDescent="0.15">
      <c r="A209">
        <v>-17.579999999999998</v>
      </c>
      <c r="B209">
        <v>-0.10864268366999071</v>
      </c>
      <c r="C209">
        <v>0.1122265995535412</v>
      </c>
      <c r="D209">
        <v>-0.12455288967964639</v>
      </c>
    </row>
    <row r="210" spans="1:4" x14ac:dyDescent="0.15">
      <c r="A210">
        <v>-17.52</v>
      </c>
      <c r="B210">
        <v>-0.1108495867680008</v>
      </c>
      <c r="C210">
        <v>0.1145322265940415</v>
      </c>
      <c r="D210">
        <v>-0.12721080052393141</v>
      </c>
    </row>
    <row r="211" spans="1:4" x14ac:dyDescent="0.15">
      <c r="A211">
        <v>-17.46</v>
      </c>
      <c r="B211">
        <v>-0.11267134785197851</v>
      </c>
      <c r="C211">
        <v>0.1164411427792207</v>
      </c>
      <c r="D211">
        <v>-0.12943297569391549</v>
      </c>
    </row>
    <row r="212" spans="1:4" x14ac:dyDescent="0.15">
      <c r="A212">
        <v>-17.399999999999999</v>
      </c>
      <c r="B212">
        <v>-0.1140987793644406</v>
      </c>
      <c r="C212">
        <v>0.11794359582785351</v>
      </c>
      <c r="D212">
        <v>-0.13120760717879129</v>
      </c>
    </row>
    <row r="213" spans="1:4" x14ac:dyDescent="0.15">
      <c r="A213">
        <v>-17.34</v>
      </c>
      <c r="B213">
        <v>-0.11512403602852241</v>
      </c>
      <c r="C213">
        <v>0.1190312068222959</v>
      </c>
      <c r="D213">
        <v>-0.13252435684725469</v>
      </c>
    </row>
    <row r="214" spans="1:4" x14ac:dyDescent="0.15">
      <c r="A214">
        <v>-17.28</v>
      </c>
      <c r="B214">
        <v>-0.1157406517010994</v>
      </c>
      <c r="C214">
        <v>0.11969700958028021</v>
      </c>
      <c r="D214">
        <v>-0.13337440475793549</v>
      </c>
    </row>
    <row r="215" spans="1:4" x14ac:dyDescent="0.15">
      <c r="A215">
        <v>-17.22</v>
      </c>
      <c r="B215">
        <v>-0.1159435716221574</v>
      </c>
      <c r="C215">
        <v>0.1199354853618675</v>
      </c>
      <c r="D215">
        <v>-0.13375049265899711</v>
      </c>
    </row>
    <row r="216" spans="1:4" x14ac:dyDescent="0.15">
      <c r="A216">
        <v>-17.16</v>
      </c>
      <c r="B216">
        <v>-0.11572917991803799</v>
      </c>
      <c r="C216">
        <v>0.1197425927598099</v>
      </c>
      <c r="D216">
        <v>-0.13364696249396801</v>
      </c>
    </row>
    <row r="217" spans="1:4" x14ac:dyDescent="0.15">
      <c r="A217">
        <v>-17.100000000000001</v>
      </c>
      <c r="B217">
        <v>-0.1150953222317711</v>
      </c>
      <c r="C217">
        <v>0.11911579263719969</v>
      </c>
      <c r="D217">
        <v>-0.1330597897464148</v>
      </c>
    </row>
    <row r="218" spans="1:4" x14ac:dyDescent="0.15">
      <c r="A218">
        <v>-17.04</v>
      </c>
      <c r="B218">
        <v>-0.1140413233698245</v>
      </c>
      <c r="C218">
        <v>0.118054067992478</v>
      </c>
      <c r="D218">
        <v>-0.13198661147226731</v>
      </c>
    </row>
    <row r="219" spans="1:4" x14ac:dyDescent="0.15">
      <c r="A219">
        <v>-16.98</v>
      </c>
      <c r="B219">
        <v>-0.1125679998712006</v>
      </c>
      <c r="C219">
        <v>0.11655793864857419</v>
      </c>
      <c r="D219">
        <v>-0.1304267488854117</v>
      </c>
    </row>
    <row r="220" spans="1:4" x14ac:dyDescent="0.15">
      <c r="A220">
        <v>-16.920000000000002</v>
      </c>
      <c r="B220">
        <v>-0.1106776674218289</v>
      </c>
      <c r="C220">
        <v>0.1146294706801005</v>
      </c>
      <c r="D220">
        <v>-0.12838122437952429</v>
      </c>
    </row>
    <row r="221" spans="1:4" x14ac:dyDescent="0.15">
      <c r="A221">
        <v>-16.86</v>
      </c>
      <c r="B221">
        <v>-0.10837414305459329</v>
      </c>
      <c r="C221">
        <v>0.11227228051008339</v>
      </c>
      <c r="D221">
        <v>-0.12585277288696459</v>
      </c>
    </row>
    <row r="222" spans="1:4" x14ac:dyDescent="0.15">
      <c r="A222">
        <v>-16.8</v>
      </c>
      <c r="B222">
        <v>-0.10566274209303619</v>
      </c>
      <c r="C222">
        <v>0.109491533625609</v>
      </c>
      <c r="D222">
        <v>-0.1228458474938407</v>
      </c>
    </row>
    <row r="223" spans="1:4" x14ac:dyDescent="0.15">
      <c r="A223">
        <v>-16.739999999999998</v>
      </c>
      <c r="B223">
        <v>-0.10255026981472749</v>
      </c>
      <c r="C223">
        <v>0.10629393787993199</v>
      </c>
      <c r="D223">
        <v>-0.11936661924902001</v>
      </c>
    </row>
    <row r="224" spans="1:4" x14ac:dyDescent="0.15">
      <c r="A224">
        <v>-16.68</v>
      </c>
      <c r="B224">
        <v>-9.9045007828436463E-2</v>
      </c>
      <c r="C224">
        <v>0.1026877313670074</v>
      </c>
      <c r="D224">
        <v>-0.1154229711238549</v>
      </c>
    </row>
    <row r="225" spans="1:4" x14ac:dyDescent="0.15">
      <c r="A225">
        <v>-16.62</v>
      </c>
      <c r="B225">
        <v>-9.5156695177516085E-2</v>
      </c>
      <c r="C225">
        <v>9.8682664872957043E-2</v>
      </c>
      <c r="D225">
        <v>-0.1110244860986332</v>
      </c>
    </row>
    <row r="226" spans="1:4" x14ac:dyDescent="0.15">
      <c r="A226">
        <v>-16.559999999999999</v>
      </c>
      <c r="B226">
        <v>-9.0896504200248751E-2</v>
      </c>
      <c r="C226">
        <v>9.4289978927645068E-2</v>
      </c>
      <c r="D226">
        <v>-0.1061824293712036</v>
      </c>
    </row>
    <row r="227" spans="1:4" x14ac:dyDescent="0.15">
      <c r="A227">
        <v>-16.5</v>
      </c>
      <c r="B227">
        <v>-8.6277011196257344E-2</v>
      </c>
      <c r="C227">
        <v>8.952237549823476E-2</v>
      </c>
      <c r="D227">
        <v>-0.1009097247028071</v>
      </c>
    </row>
    <row r="228" spans="1:4" x14ac:dyDescent="0.15">
      <c r="A228">
        <v>-16.440000000000001</v>
      </c>
      <c r="B228">
        <v>-8.1312161966373253E-2</v>
      </c>
      <c r="C228">
        <v>8.4393984385263854E-2</v>
      </c>
      <c r="D228">
        <v>-9.5220924935778467E-2</v>
      </c>
    </row>
    <row r="229" spans="1:4" x14ac:dyDescent="0.15">
      <c r="A229">
        <v>-16.38</v>
      </c>
      <c r="B229">
        <v>-7.6017232311523353E-2</v>
      </c>
      <c r="C229">
        <v>7.8920324400348893E-2</v>
      </c>
      <c r="D229">
        <v>-8.9132176737427515E-2</v>
      </c>
    </row>
    <row r="230" spans="1:4" x14ac:dyDescent="0.15">
      <c r="A230">
        <v>-16.32</v>
      </c>
      <c r="B230">
        <v>-7.0408783594194946E-2</v>
      </c>
      <c r="C230">
        <v>7.3118259423059676E-2</v>
      </c>
      <c r="D230">
        <v>-8.2661179643995775E-2</v>
      </c>
    </row>
    <row r="231" spans="1:4" x14ac:dyDescent="0.15">
      <c r="A231">
        <v>-16.260000000000002</v>
      </c>
      <c r="B231">
        <v>-6.4504613483775494E-2</v>
      </c>
      <c r="C231">
        <v>6.7005949452699665E-2</v>
      </c>
      <c r="D231">
        <v>-7.5827139498033491E-2</v>
      </c>
    </row>
    <row r="232" spans="1:4" x14ac:dyDescent="0.15">
      <c r="A232">
        <v>-16.2</v>
      </c>
      <c r="B232">
        <v>-5.832370202450237E-2</v>
      </c>
      <c r="C232">
        <v>6.0602796788652699E-2</v>
      </c>
      <c r="D232">
        <v>-6.8650716391800884E-2</v>
      </c>
    </row>
    <row r="233" spans="1:4" x14ac:dyDescent="0.15">
      <c r="A233">
        <v>-16.14</v>
      </c>
      <c r="B233">
        <v>-5.1886153181824837E-2</v>
      </c>
      <c r="C233">
        <v>5.3929387490532457E-2</v>
      </c>
      <c r="D233">
        <v>-6.1153967248301973E-2</v>
      </c>
    </row>
    <row r="234" spans="1:4" x14ac:dyDescent="0.15">
      <c r="A234">
        <v>-16.079999999999998</v>
      </c>
      <c r="B234">
        <v>-4.5213132039631738E-2</v>
      </c>
      <c r="C234">
        <v>4.7007428286556678E-2</v>
      </c>
      <c r="D234">
        <v>-5.3360283190251108E-2</v>
      </c>
    </row>
    <row r="235" spans="1:4" x14ac:dyDescent="0.15">
      <c r="A235">
        <v>-16.02</v>
      </c>
      <c r="B235">
        <v>-3.832679783692422E-2</v>
      </c>
      <c r="C235">
        <v>3.9859679115249361E-2</v>
      </c>
      <c r="D235">
        <v>-4.5294321865541852E-2</v>
      </c>
    </row>
    <row r="236" spans="1:4" x14ac:dyDescent="0.15">
      <c r="A236">
        <v>-15.96</v>
      </c>
      <c r="B236">
        <v>-3.1250233048136983E-2</v>
      </c>
      <c r="C236">
        <v>3.2509881501777499E-2</v>
      </c>
      <c r="D236">
        <v>-3.6981934915656017E-2</v>
      </c>
    </row>
    <row r="237" spans="1:4" x14ac:dyDescent="0.15">
      <c r="A237">
        <v>-15.9</v>
      </c>
      <c r="B237">
        <v>-2.4007368726313129E-2</v>
      </c>
      <c r="C237">
        <v>2.4982682985828071E-2</v>
      </c>
      <c r="D237">
        <v>-2.8450090790791312E-2</v>
      </c>
    </row>
    <row r="238" spans="1:4" x14ac:dyDescent="0.15">
      <c r="A238">
        <v>-15.84</v>
      </c>
      <c r="B238">
        <v>-1.662290634265565E-2</v>
      </c>
      <c r="C238">
        <v>1.730355783286449E-2</v>
      </c>
      <c r="D238">
        <v>-1.972679313222396E-2</v>
      </c>
    </row>
    <row r="239" spans="1:4" x14ac:dyDescent="0.15">
      <c r="A239">
        <v>-15.78</v>
      </c>
      <c r="B239">
        <v>-9.1222363696408792E-3</v>
      </c>
      <c r="C239">
        <v>9.4987242749015183E-3</v>
      </c>
      <c r="D239">
        <v>-1.084099495859704E-2</v>
      </c>
    </row>
    <row r="240" spans="1:4" x14ac:dyDescent="0.15">
      <c r="A240">
        <v>-15.72</v>
      </c>
      <c r="B240">
        <v>-1.5313538677262819E-3</v>
      </c>
      <c r="C240">
        <v>1.5950585404282281E-3</v>
      </c>
      <c r="D240">
        <v>-1.82250890825667E-3</v>
      </c>
    </row>
    <row r="241" spans="1:4" x14ac:dyDescent="0.15">
      <c r="A241">
        <v>-15.66</v>
      </c>
      <c r="B241">
        <v>6.1232286522418496E-3</v>
      </c>
      <c r="C241">
        <v>-6.3799940541481963E-3</v>
      </c>
      <c r="D241">
        <v>7.2980861955150838E-3</v>
      </c>
    </row>
    <row r="242" spans="1:4" x14ac:dyDescent="0.15">
      <c r="A242">
        <v>-15.6</v>
      </c>
      <c r="B242">
        <v>1.381457080762081E-2</v>
      </c>
      <c r="C242">
        <v>-1.439851066729823E-2</v>
      </c>
      <c r="D242">
        <v>1.648954217560776E-2</v>
      </c>
    </row>
    <row r="243" spans="1:4" x14ac:dyDescent="0.15">
      <c r="A243">
        <v>-15.54</v>
      </c>
      <c r="B243">
        <v>2.1515396069953049E-2</v>
      </c>
      <c r="C243">
        <v>-2.2432184854170589E-2</v>
      </c>
      <c r="D243">
        <v>2.5720041434675999E-2</v>
      </c>
    </row>
    <row r="244" spans="1:4" x14ac:dyDescent="0.15">
      <c r="A244">
        <v>-15.48</v>
      </c>
      <c r="B244">
        <v>2.91981853353608E-2</v>
      </c>
      <c r="C244">
        <v>-3.0452422542098019E-2</v>
      </c>
      <c r="D244">
        <v>3.4957299685176448E-2</v>
      </c>
    </row>
    <row r="245" spans="1:4" x14ac:dyDescent="0.15">
      <c r="A245">
        <v>-15.42</v>
      </c>
      <c r="B245">
        <v>3.6835272027996031E-2</v>
      </c>
      <c r="C245">
        <v>-3.8430439745428459E-2</v>
      </c>
      <c r="D245">
        <v>4.4168671158552532E-2</v>
      </c>
    </row>
    <row r="246" spans="1:4" x14ac:dyDescent="0.15">
      <c r="A246">
        <v>-15.36</v>
      </c>
      <c r="B246">
        <v>4.4398938417803971E-2</v>
      </c>
      <c r="C246">
        <v>-4.6337361697213003E-2</v>
      </c>
      <c r="D246">
        <v>5.332125596597824E-2</v>
      </c>
    </row>
    <row r="247" spans="1:4" x14ac:dyDescent="0.15">
      <c r="A247">
        <v>-15.3</v>
      </c>
      <c r="B247">
        <v>5.1861512827530987E-2</v>
      </c>
      <c r="C247">
        <v>-5.4144323068243273E-2</v>
      </c>
      <c r="D247">
        <v>6.2382009273814688E-2</v>
      </c>
    </row>
    <row r="248" spans="1:4" x14ac:dyDescent="0.15">
      <c r="A248">
        <v>-15.24</v>
      </c>
      <c r="B248">
        <v>5.9195467398638332E-2</v>
      </c>
      <c r="C248">
        <v>-6.182256893794922E-2</v>
      </c>
      <c r="D248">
        <v>7.1317851948710861E-2</v>
      </c>
    </row>
    <row r="249" spans="1:4" x14ac:dyDescent="0.15">
      <c r="A249">
        <v>-15.18</v>
      </c>
      <c r="B249">
        <v>6.6373516081623229E-2</v>
      </c>
      <c r="C249">
        <v>-6.9343556176808707E-2</v>
      </c>
      <c r="D249">
        <v>8.0095782320149425E-2</v>
      </c>
    </row>
    <row r="250" spans="1:4" x14ac:dyDescent="0.15">
      <c r="A250">
        <v>-15.12</v>
      </c>
      <c r="B250">
        <v>7.336871251318805E-2</v>
      </c>
      <c r="C250">
        <v>-7.6679054896145418E-2</v>
      </c>
      <c r="D250">
        <v>8.8682988702214305E-2</v>
      </c>
    </row>
    <row r="251" spans="1:4" x14ac:dyDescent="0.15">
      <c r="A251">
        <v>-15.06</v>
      </c>
      <c r="B251">
        <v>8.0154547440784776E-2</v>
      </c>
      <c r="C251">
        <v>-8.3801249618582513E-2</v>
      </c>
      <c r="D251">
        <v>9.7046962311478469E-2</v>
      </c>
    </row>
    <row r="252" spans="1:4" x14ac:dyDescent="0.15">
      <c r="A252">
        <v>-15</v>
      </c>
      <c r="B252">
        <v>8.6705045354282237E-2</v>
      </c>
      <c r="C252">
        <v>-9.0682839820949462E-2</v>
      </c>
      <c r="D252">
        <v>0.10515561021417701</v>
      </c>
    </row>
    <row r="253" spans="1:4" x14ac:dyDescent="0.15">
      <c r="A253">
        <v>-14.94</v>
      </c>
      <c r="B253">
        <v>9.2994859984893305E-2</v>
      </c>
      <c r="C253">
        <v>-9.729713950114624E-2</v>
      </c>
      <c r="D253">
        <v>0.1129773679332944</v>
      </c>
    </row>
    <row r="254" spans="1:4" x14ac:dyDescent="0.15">
      <c r="A254">
        <v>-14.88</v>
      </c>
      <c r="B254">
        <v>9.8999368333035659E-2</v>
      </c>
      <c r="C254">
        <v>-0.1036181754213337</v>
      </c>
      <c r="D254">
        <v>0.1204813113448364</v>
      </c>
    </row>
    <row r="255" spans="1:4" x14ac:dyDescent="0.15">
      <c r="A255">
        <v>-14.82</v>
      </c>
      <c r="B255">
        <v>0.1046947628895086</v>
      </c>
      <c r="C255">
        <v>-0.10962078368187581</v>
      </c>
      <c r="D255">
        <v>0.12763726749239979</v>
      </c>
    </row>
    <row r="256" spans="1:4" x14ac:dyDescent="0.15">
      <c r="A256">
        <v>-14.76</v>
      </c>
      <c r="B256">
        <v>0.11005814171823911</v>
      </c>
      <c r="C256">
        <v>-0.11528070428369</v>
      </c>
      <c r="D256">
        <v>0.13441592395022189</v>
      </c>
    </row>
    <row r="257" spans="1:4" x14ac:dyDescent="0.15">
      <c r="A257">
        <v>-14.7</v>
      </c>
      <c r="B257">
        <v>0.1150675960738685</v>
      </c>
      <c r="C257">
        <v>-0.1205746733410573</v>
      </c>
      <c r="D257">
        <v>0.14078893636715251</v>
      </c>
    </row>
    <row r="258" spans="1:4" x14ac:dyDescent="0.15">
      <c r="A258">
        <v>-14.64</v>
      </c>
      <c r="B258">
        <v>0.11970229523362361</v>
      </c>
      <c r="C258">
        <v>-0.1254805126125178</v>
      </c>
      <c r="D258">
        <v>0.14672903382747621</v>
      </c>
    </row>
    <row r="259" spans="1:4" x14ac:dyDescent="0.15">
      <c r="A259">
        <v>-14.58</v>
      </c>
      <c r="B259">
        <v>0.1239425682302104</v>
      </c>
      <c r="C259">
        <v>-0.12997721602419771</v>
      </c>
      <c r="D259">
        <v>0.15221012166919251</v>
      </c>
    </row>
    <row r="260" spans="1:4" x14ac:dyDescent="0.15">
      <c r="A260">
        <v>-14.52</v>
      </c>
      <c r="B260">
        <v>0.12776998218088781</v>
      </c>
      <c r="C260">
        <v>-0.13404503286777131</v>
      </c>
      <c r="D260">
        <v>0.15720738140625359</v>
      </c>
    </row>
    <row r="261" spans="1:4" x14ac:dyDescent="0.15">
      <c r="A261">
        <v>-14.46</v>
      </c>
      <c r="B261">
        <v>0.1311674169173781</v>
      </c>
      <c r="C261">
        <v>-0.13766554736424699</v>
      </c>
      <c r="D261">
        <v>0.16169736740831431</v>
      </c>
    </row>
    <row r="262" spans="1:4" x14ac:dyDescent="0.15">
      <c r="A262">
        <v>-14.4</v>
      </c>
      <c r="B262">
        <v>0.13411913563184411</v>
      </c>
      <c r="C262">
        <v>-0.1408217542948331</v>
      </c>
      <c r="D262">
        <v>0.1656580999997832</v>
      </c>
    </row>
    <row r="263" spans="1:4" x14ac:dyDescent="0.15">
      <c r="A263">
        <v>-14.34</v>
      </c>
      <c r="B263">
        <v>0.13661085126577291</v>
      </c>
      <c r="C263">
        <v>-0.1434981304112872</v>
      </c>
      <c r="D263">
        <v>0.16906915464934291</v>
      </c>
    </row>
    <row r="264" spans="1:4" x14ac:dyDescent="0.15">
      <c r="A264">
        <v>-14.28</v>
      </c>
      <c r="B264">
        <v>0.13862978838121651</v>
      </c>
      <c r="C264">
        <v>-0.14568070135033059</v>
      </c>
      <c r="D264">
        <v>0.17191174693159869</v>
      </c>
    </row>
    <row r="265" spans="1:4" x14ac:dyDescent="0.15">
      <c r="A265">
        <v>-14.22</v>
      </c>
      <c r="B265">
        <v>0.14016474026742359</v>
      </c>
      <c r="C265">
        <v>-0.14735710378989089</v>
      </c>
      <c r="D265">
        <v>0.174168812954104</v>
      </c>
    </row>
    <row r="266" spans="1:4" x14ac:dyDescent="0.15">
      <c r="A266">
        <v>-14.16</v>
      </c>
      <c r="B266">
        <v>0.14120612105040301</v>
      </c>
      <c r="C266">
        <v>-0.14851664259908251</v>
      </c>
      <c r="D266">
        <v>0.17582508495565541</v>
      </c>
    </row>
    <row r="267" spans="1:4" x14ac:dyDescent="0.15">
      <c r="A267">
        <v>-14.1</v>
      </c>
      <c r="B267">
        <v>0.14174601258835709</v>
      </c>
      <c r="C267">
        <v>-0.14915034274890529</v>
      </c>
      <c r="D267">
        <v>0.17686716179542539</v>
      </c>
    </row>
    <row r="268" spans="1:4" x14ac:dyDescent="0.15">
      <c r="A268">
        <v>-14.04</v>
      </c>
      <c r="B268">
        <v>0.1417782059521549</v>
      </c>
      <c r="C268">
        <v>-0.14925099576658871</v>
      </c>
      <c r="D268">
        <v>0.17728357406714471</v>
      </c>
    </row>
    <row r="269" spans="1:4" x14ac:dyDescent="0.15">
      <c r="A269">
        <v>-13.98</v>
      </c>
      <c r="B269">
        <v>0.14129823730703581</v>
      </c>
      <c r="C269">
        <v>-0.14881320053328539</v>
      </c>
      <c r="D269">
        <v>0.17706484358814839</v>
      </c>
    </row>
    <row r="270" spans="1:4" x14ac:dyDescent="0.15">
      <c r="A270">
        <v>-13.92</v>
      </c>
      <c r="B270">
        <v>0.14030341802949681</v>
      </c>
      <c r="C270">
        <v>-0.1478333982423766</v>
      </c>
      <c r="D270">
        <v>0.1762035370295858</v>
      </c>
    </row>
    <row r="271" spans="1:4" x14ac:dyDescent="0.15">
      <c r="A271">
        <v>-13.86</v>
      </c>
      <c r="B271">
        <v>0.13879285891175361</v>
      </c>
      <c r="C271">
        <v>-0.14630990135393321</v>
      </c>
      <c r="D271">
        <v>0.17469431347142761</v>
      </c>
    </row>
    <row r="272" spans="1:4" x14ac:dyDescent="0.15">
      <c r="A272">
        <v>-13.8</v>
      </c>
      <c r="B272">
        <v>0.13676748832523261</v>
      </c>
      <c r="C272">
        <v>-0.14424291639982659</v>
      </c>
      <c r="D272">
        <v>0.1725339656840342</v>
      </c>
    </row>
    <row r="273" spans="1:4" x14ac:dyDescent="0.15">
      <c r="A273">
        <v>-13.74</v>
      </c>
      <c r="B273">
        <v>0.13423006423417561</v>
      </c>
      <c r="C273">
        <v>-0.1416345605135437</v>
      </c>
      <c r="D273">
        <v>0.16972145495691501</v>
      </c>
    </row>
    <row r="274" spans="1:4" x14ac:dyDescent="0.15">
      <c r="A274">
        <v>-13.68</v>
      </c>
      <c r="B274">
        <v>0.1311851799705713</v>
      </c>
      <c r="C274">
        <v>-0.13848887157886899</v>
      </c>
      <c r="D274">
        <v>0.1662579393148555</v>
      </c>
    </row>
    <row r="275" spans="1:4" x14ac:dyDescent="0.15">
      <c r="A275">
        <v>-13.62</v>
      </c>
      <c r="B275">
        <v>0.12763926370218981</v>
      </c>
      <c r="C275">
        <v>-0.1348118119121913</v>
      </c>
      <c r="D275">
        <v>0.16214679498176099</v>
      </c>
    </row>
    <row r="276" spans="1:4" x14ac:dyDescent="0.15">
      <c r="A276">
        <v>-13.56</v>
      </c>
      <c r="B276">
        <v>0.1236005715464318</v>
      </c>
      <c r="C276">
        <v>-0.1306112654141964</v>
      </c>
      <c r="D276">
        <v>0.15739363097328521</v>
      </c>
    </row>
    <row r="277" spans="1:4" x14ac:dyDescent="0.15">
      <c r="A277">
        <v>-13.5</v>
      </c>
      <c r="B277">
        <v>0.11907917430394389</v>
      </c>
      <c r="C277">
        <v>-0.12589702814808321</v>
      </c>
      <c r="D277">
        <v>0.15200629672054489</v>
      </c>
    </row>
    <row r="278" spans="1:4" x14ac:dyDescent="0.15">
      <c r="A278">
        <v>-13.44</v>
      </c>
      <c r="B278">
        <v>0.1140869378074207</v>
      </c>
      <c r="C278">
        <v>-0.1206807923230743</v>
      </c>
      <c r="D278">
        <v>0.14599488264886179</v>
      </c>
    </row>
    <row r="279" spans="1:4" x14ac:dyDescent="0.15">
      <c r="A279">
        <v>-13.38</v>
      </c>
      <c r="B279">
        <v>0.1086374969026429</v>
      </c>
      <c r="C279">
        <v>-0.11497612368385469</v>
      </c>
      <c r="D279">
        <v>0.13937171365748191</v>
      </c>
    </row>
    <row r="280" spans="1:4" x14ac:dyDescent="0.15">
      <c r="A280">
        <v>-13.32</v>
      </c>
      <c r="B280">
        <v>0.1027462231005332</v>
      </c>
      <c r="C280">
        <v>-0.1087984323285774</v>
      </c>
      <c r="D280">
        <v>0.1321513354685335</v>
      </c>
    </row>
    <row r="281" spans="1:4" x14ac:dyDescent="0.15">
      <c r="A281">
        <v>-13.26</v>
      </c>
      <c r="B281">
        <v>9.6430185960741807E-2</v>
      </c>
      <c r="C281">
        <v>-0.1021649370001322</v>
      </c>
      <c r="D281">
        <v>0.1243504938359849</v>
      </c>
    </row>
    <row r="282" spans="1:4" x14ac:dyDescent="0.15">
      <c r="A282">
        <v>-13.2</v>
      </c>
      <c r="B282">
        <v>8.9708108288973187E-2</v>
      </c>
      <c r="C282">
        <v>-9.5094622917451216E-2</v>
      </c>
      <c r="D282">
        <v>0.1159881066280511</v>
      </c>
    </row>
    <row r="283" spans="1:4" x14ac:dyDescent="0.15">
      <c r="A283">
        <v>-13.14</v>
      </c>
      <c r="B283">
        <v>8.2600315251819267E-2</v>
      </c>
      <c r="C283">
        <v>-8.7608193235607229E-2</v>
      </c>
      <c r="D283">
        <v>0.1070852288192302</v>
      </c>
    </row>
    <row r="284" spans="1:4" x14ac:dyDescent="0.15">
      <c r="A284">
        <v>-13.08</v>
      </c>
      <c r="B284">
        <v>7.5128677534222615E-2</v>
      </c>
      <c r="C284">
        <v>-7.972801424529663E-2</v>
      </c>
      <c r="D284">
        <v>9.7665010450890349E-2</v>
      </c>
    </row>
    <row r="285" spans="1:4" x14ac:dyDescent="0.15">
      <c r="A285">
        <v>-13.02</v>
      </c>
      <c r="B285">
        <v>6.7316548685792899E-2</v>
      </c>
      <c r="C285">
        <v>-7.1478054443926325E-2</v>
      </c>
      <c r="D285">
        <v>8.775264764202384E-2</v>
      </c>
    </row>
    <row r="286" spans="1:4" x14ac:dyDescent="0.15">
      <c r="A286">
        <v>-12.96</v>
      </c>
      <c r="B286">
        <v>5.918869682293363E-2</v>
      </c>
      <c r="C286">
        <v>-6.2883817631835578E-2</v>
      </c>
      <c r="D286">
        <v>7.7375326754297535E-2</v>
      </c>
    </row>
    <row r="287" spans="1:4" x14ac:dyDescent="0.15">
      <c r="A287">
        <v>-12.9</v>
      </c>
      <c r="B287">
        <v>5.0771230874061192E-2</v>
      </c>
      <c r="C287">
        <v>-5.3972270208133541E-2</v>
      </c>
      <c r="D287">
        <v>6.6562161837845052E-2</v>
      </c>
    </row>
    <row r="288" spans="1:4" x14ac:dyDescent="0.15">
      <c r="A288">
        <v>-12.84</v>
      </c>
      <c r="B288">
        <v>4.209152157505245E-2</v>
      </c>
      <c r="C288">
        <v>-4.4771762861160913E-2</v>
      </c>
      <c r="D288">
        <v>5.5344125506285619E-2</v>
      </c>
    </row>
    <row r="289" spans="1:4" x14ac:dyDescent="0.15">
      <c r="A289">
        <v>-12.78</v>
      </c>
      <c r="B289">
        <v>3.31781174413293E-2</v>
      </c>
      <c r="C289">
        <v>-3.5311946868576083E-2</v>
      </c>
      <c r="D289">
        <v>4.3753973411102133E-2</v>
      </c>
    </row>
    <row r="290" spans="1:4" x14ac:dyDescent="0.15">
      <c r="A290">
        <v>-12.72</v>
      </c>
      <c r="B290">
        <v>2.4060655961647411E-2</v>
      </c>
      <c r="C290">
        <v>-2.5623685241489062E-2</v>
      </c>
      <c r="D290">
        <v>3.1826162506737712E-2</v>
      </c>
    </row>
    <row r="291" spans="1:4" x14ac:dyDescent="0.15">
      <c r="A291">
        <v>-12.66</v>
      </c>
      <c r="B291">
        <v>1.476977027664602E-2</v>
      </c>
      <c r="C291">
        <v>-1.573895896586687E-2</v>
      </c>
      <c r="D291">
        <v>1.9596763318520921E-2</v>
      </c>
    </row>
    <row r="292" spans="1:4" x14ac:dyDescent="0.15">
      <c r="A292">
        <v>-12.6</v>
      </c>
      <c r="B292">
        <v>5.3369916224029314E-3</v>
      </c>
      <c r="C292">
        <v>-5.6907686124711282E-3</v>
      </c>
      <c r="D292">
        <v>7.1033664456453824E-3</v>
      </c>
    </row>
    <row r="293" spans="1:4" x14ac:dyDescent="0.15">
      <c r="A293">
        <v>-12.54</v>
      </c>
      <c r="B293">
        <v>-4.2053521643314624E-3</v>
      </c>
      <c r="C293">
        <v>4.4869683960872646E-3</v>
      </c>
      <c r="D293">
        <v>-5.6150164490167444E-3</v>
      </c>
    </row>
    <row r="294" spans="1:4" x14ac:dyDescent="0.15">
      <c r="A294">
        <v>-12.48</v>
      </c>
      <c r="B294">
        <v>-1.382424176704228E-2</v>
      </c>
      <c r="C294">
        <v>1.4759524556154939E-2</v>
      </c>
      <c r="D294">
        <v>-1.8518056891702491E-2</v>
      </c>
    </row>
    <row r="295" spans="1:4" x14ac:dyDescent="0.15">
      <c r="A295">
        <v>-12.42</v>
      </c>
      <c r="B295">
        <v>-2.348607480973039E-2</v>
      </c>
      <c r="C295">
        <v>2.5091472771122489E-2</v>
      </c>
      <c r="D295">
        <v>-3.1564218804539912E-2</v>
      </c>
    </row>
    <row r="296" spans="1:4" x14ac:dyDescent="0.15">
      <c r="A296">
        <v>-12.36</v>
      </c>
      <c r="B296">
        <v>-3.3156777236176473E-2</v>
      </c>
      <c r="C296">
        <v>3.5446800221583759E-2</v>
      </c>
      <c r="D296">
        <v>-4.4710872360483073E-2</v>
      </c>
    </row>
    <row r="297" spans="1:4" x14ac:dyDescent="0.15">
      <c r="A297">
        <v>-12.3</v>
      </c>
      <c r="B297">
        <v>-4.2801917295252193E-2</v>
      </c>
      <c r="C297">
        <v>4.5789025268775187E-2</v>
      </c>
      <c r="D297">
        <v>-5.7914412164254081E-2</v>
      </c>
    </row>
    <row r="298" spans="1:4" x14ac:dyDescent="0.15">
      <c r="A298">
        <v>-12.24</v>
      </c>
      <c r="B298">
        <v>-5.2386821767865438E-2</v>
      </c>
      <c r="C298">
        <v>5.6081317029955717E-2</v>
      </c>
      <c r="D298">
        <v>-7.1130379421764672E-2</v>
      </c>
    </row>
    <row r="299" spans="1:4" x14ac:dyDescent="0.15">
      <c r="A299">
        <v>-12.18</v>
      </c>
      <c r="B299">
        <v>-6.1876694060767651E-2</v>
      </c>
      <c r="C299">
        <v>6.6286617252929253E-2</v>
      </c>
      <c r="D299">
        <v>-8.4313587746084093E-2</v>
      </c>
    </row>
    <row r="300" spans="1:4" x14ac:dyDescent="0.15">
      <c r="A300">
        <v>-12.12</v>
      </c>
      <c r="B300">
        <v>-7.1236733783297035E-2</v>
      </c>
      <c r="C300">
        <v>7.6367764106632527E-2</v>
      </c>
      <c r="D300">
        <v>-9.7418252234703184E-2</v>
      </c>
    </row>
    <row r="301" spans="1:4" x14ac:dyDescent="0.15">
      <c r="A301">
        <v>-12.06</v>
      </c>
      <c r="B301">
        <v>-8.0432257415174138E-2</v>
      </c>
      <c r="C301">
        <v>8.6287617495604874E-2</v>
      </c>
      <c r="D301">
        <v>-0.11039812144060129</v>
      </c>
    </row>
    <row r="302" spans="1:4" x14ac:dyDescent="0.15">
      <c r="A302">
        <v>-12</v>
      </c>
      <c r="B302">
        <v>-8.9428819666739157E-2</v>
      </c>
      <c r="C302">
        <v>9.6009185498257238E-2</v>
      </c>
      <c r="D302">
        <v>-0.1232066118484951</v>
      </c>
    </row>
    <row r="303" spans="1:4" x14ac:dyDescent="0.15">
      <c r="A303">
        <v>-11.94</v>
      </c>
      <c r="B303">
        <v>-9.819233512760156E-2</v>
      </c>
      <c r="C303">
        <v>0.10549575152225089</v>
      </c>
      <c r="D303">
        <v>-0.13579694445774251</v>
      </c>
    </row>
    <row r="304" spans="1:4" x14ac:dyDescent="0.15">
      <c r="A304">
        <v>-11.88</v>
      </c>
      <c r="B304">
        <v>-0.1066891997955388</v>
      </c>
      <c r="C304">
        <v>0.11471100176495801</v>
      </c>
      <c r="D304">
        <v>-0.14812228306466019</v>
      </c>
    </row>
    <row r="305" spans="1:4" x14ac:dyDescent="0.15">
      <c r="A305">
        <v>-11.82</v>
      </c>
      <c r="B305">
        <v>-0.114886412074656</v>
      </c>
      <c r="C305">
        <v>0.1236191525629307</v>
      </c>
      <c r="D305">
        <v>-0.1601358738295221</v>
      </c>
    </row>
    <row r="306" spans="1:4" x14ac:dyDescent="0.15">
      <c r="A306">
        <v>-11.76</v>
      </c>
      <c r="B306">
        <v>-0.1227516928303799</v>
      </c>
      <c r="C306">
        <v>0.13218507721164449</v>
      </c>
      <c r="D306">
        <v>-0.17179118570735419</v>
      </c>
    </row>
    <row r="307" spans="1:4" x14ac:dyDescent="0.15">
      <c r="A307">
        <v>-11.7</v>
      </c>
      <c r="B307">
        <v>-0.13025360408872369</v>
      </c>
      <c r="C307">
        <v>0.14037443183540441</v>
      </c>
      <c r="D307">
        <v>-0.1830420513167125</v>
      </c>
    </row>
    <row r="308" spans="1:4" x14ac:dyDescent="0.15">
      <c r="A308">
        <v>-11.64</v>
      </c>
      <c r="B308">
        <v>-0.13736166596853019</v>
      </c>
      <c r="C308">
        <v>0.1481537798873411</v>
      </c>
      <c r="D308">
        <v>-0.19384280781708629</v>
      </c>
    </row>
    <row r="309" spans="1:4" x14ac:dyDescent="0.15">
      <c r="A309">
        <v>-11.58</v>
      </c>
      <c r="B309">
        <v>-0.14404647143802621</v>
      </c>
      <c r="C309">
        <v>0.1554907148608084</v>
      </c>
      <c r="D309">
        <v>-0.20414843736333679</v>
      </c>
    </row>
    <row r="310" spans="1:4" x14ac:dyDescent="0.15">
      <c r="A310">
        <v>-11.52</v>
      </c>
      <c r="B310">
        <v>-0.15027979849099959</v>
      </c>
      <c r="C310">
        <v>0.16235398079623661</v>
      </c>
      <c r="D310">
        <v>-0.21391470670468199</v>
      </c>
    </row>
    <row r="311" spans="1:4" x14ac:dyDescent="0.15">
      <c r="A311">
        <v>-11.46</v>
      </c>
      <c r="B311">
        <v>-0.15603471934328569</v>
      </c>
      <c r="C311">
        <v>0.1687135901716442</v>
      </c>
      <c r="D311">
        <v>-0.2230983054962371</v>
      </c>
    </row>
    <row r="312" spans="1:4" x14ac:dyDescent="0.15">
      <c r="A312">
        <v>-11.4</v>
      </c>
      <c r="B312">
        <v>-0.16128570625696051</v>
      </c>
      <c r="C312">
        <v>0.1745409387705</v>
      </c>
      <c r="D312">
        <v>-0.23165698289295181</v>
      </c>
    </row>
    <row r="313" spans="1:4" x14ac:dyDescent="0.15">
      <c r="A313">
        <v>-11.34</v>
      </c>
      <c r="B313">
        <v>-0.16600873360768989</v>
      </c>
      <c r="C313">
        <v>0.1798089171274713</v>
      </c>
      <c r="D313">
        <v>-0.23954968199897739</v>
      </c>
    </row>
    <row r="314" spans="1:4" x14ac:dyDescent="0.15">
      <c r="A314">
        <v>-11.28</v>
      </c>
      <c r="B314">
        <v>-0.17018137582007581</v>
      </c>
      <c r="C314">
        <v>0.18449201816079741</v>
      </c>
      <c r="D314">
        <v>-0.24673667175006489</v>
      </c>
    </row>
    <row r="315" spans="1:4" x14ac:dyDescent="0.15">
      <c r="A315">
        <v>-11.22</v>
      </c>
      <c r="B315">
        <v>-0.17378290080652661</v>
      </c>
      <c r="C315">
        <v>0.18856644060953989</v>
      </c>
      <c r="D315">
        <v>-0.25317967581249667</v>
      </c>
    </row>
    <row r="316" spans="1:4" x14ac:dyDescent="0.15">
      <c r="A316">
        <v>-11.16</v>
      </c>
      <c r="B316">
        <v>-0.17679435855713449</v>
      </c>
      <c r="C316">
        <v>0.19201018790477031</v>
      </c>
      <c r="D316">
        <v>-0.25884199808928121</v>
      </c>
    </row>
    <row r="317" spans="1:4" x14ac:dyDescent="0.15">
      <c r="A317">
        <v>-11.1</v>
      </c>
      <c r="B317">
        <v>-0.17919866454125929</v>
      </c>
      <c r="C317">
        <v>0.19480316211584461</v>
      </c>
      <c r="D317">
        <v>-0.26368864443289869</v>
      </c>
    </row>
    <row r="318" spans="1:4" x14ac:dyDescent="0.15">
      <c r="A318">
        <v>-11.04</v>
      </c>
      <c r="B318">
        <v>-0.1809806775959317</v>
      </c>
      <c r="C318">
        <v>0.19692725262624319</v>
      </c>
      <c r="D318">
        <v>-0.26768644017373222</v>
      </c>
    </row>
    <row r="319" spans="1:4" x14ac:dyDescent="0.15">
      <c r="A319">
        <v>-10.98</v>
      </c>
      <c r="B319">
        <v>-0.1821272719917767</v>
      </c>
      <c r="C319">
        <v>0.19836641920797149</v>
      </c>
      <c r="D319">
        <v>-0.27080414308441242</v>
      </c>
    </row>
    <row r="320" spans="1:4" x14ac:dyDescent="0.15">
      <c r="A320">
        <v>-10.92</v>
      </c>
      <c r="B320">
        <v>-0.1826274033838764</v>
      </c>
      <c r="C320">
        <v>0.19910676917922041</v>
      </c>
      <c r="D320">
        <v>-0.27301255141266689</v>
      </c>
    </row>
    <row r="321" spans="1:4" x14ac:dyDescent="0.15">
      <c r="A321">
        <v>-10.86</v>
      </c>
      <c r="B321">
        <v>-0.18247216837278321</v>
      </c>
      <c r="C321">
        <v>0.19913662834678261</v>
      </c>
      <c r="D321">
        <v>-0.27428460662879178</v>
      </c>
    </row>
    <row r="322" spans="1:4" x14ac:dyDescent="0.15">
      <c r="A322">
        <v>-10.8</v>
      </c>
      <c r="B322">
        <v>-0.18165485741972071</v>
      </c>
      <c r="C322">
        <v>0.198446605452611</v>
      </c>
      <c r="D322">
        <v>-0.2745954905485809</v>
      </c>
    </row>
    <row r="323" spans="1:4" x14ac:dyDescent="0.15">
      <c r="A323">
        <v>-10.74</v>
      </c>
      <c r="B323">
        <v>-0.18017100087980231</v>
      </c>
      <c r="C323">
        <v>0.1970296498627977</v>
      </c>
      <c r="D323">
        <v>-0.27392271650836553</v>
      </c>
    </row>
    <row r="324" spans="1:4" x14ac:dyDescent="0.15">
      <c r="A324">
        <v>-10.68</v>
      </c>
      <c r="B324">
        <v>-0.17801840793781459</v>
      </c>
      <c r="C324">
        <v>0.19488110225711691</v>
      </c>
      <c r="D324">
        <v>-0.27224621428571621</v>
      </c>
    </row>
    <row r="325" spans="1:4" x14ac:dyDescent="0.15">
      <c r="A325">
        <v>-10.62</v>
      </c>
      <c r="B325">
        <v>-0.17519719825267349</v>
      </c>
      <c r="C325">
        <v>0.1919987380980426</v>
      </c>
      <c r="D325">
        <v>-0.26954840847727818</v>
      </c>
    </row>
    <row r="326" spans="1:4" x14ac:dyDescent="0.15">
      <c r="A326">
        <v>-10.56</v>
      </c>
      <c r="B326">
        <v>-0.17170982613901489</v>
      </c>
      <c r="C326">
        <v>0.18838280367975679</v>
      </c>
      <c r="D326">
        <v>-0.26581429006409951</v>
      </c>
    </row>
    <row r="327" spans="1:4" x14ac:dyDescent="0.15">
      <c r="A327">
        <v>-10.5</v>
      </c>
      <c r="B327">
        <v>-0.16756109713746101</v>
      </c>
      <c r="C327">
        <v>0.18403604458005901</v>
      </c>
      <c r="D327">
        <v>-0.26103148091461209</v>
      </c>
    </row>
    <row r="328" spans="1:4" x14ac:dyDescent="0.15">
      <c r="A328">
        <v>-10.44</v>
      </c>
      <c r="B328">
        <v>-0.1627581768488246</v>
      </c>
      <c r="C328">
        <v>0.17896372636117791</v>
      </c>
      <c r="D328">
        <v>-0.25519029099608642</v>
      </c>
    </row>
    <row r="329" spans="1:4" x14ac:dyDescent="0.15">
      <c r="A329">
        <v>-10.38</v>
      </c>
      <c r="B329">
        <v>-0.15731059193181329</v>
      </c>
      <c r="C329">
        <v>0.17317364738922339</v>
      </c>
      <c r="D329">
        <v>-0.24828376808681149</v>
      </c>
    </row>
    <row r="330" spans="1:4" x14ac:dyDescent="0.15">
      <c r="A330">
        <v>-10.32</v>
      </c>
      <c r="B330">
        <v>-0.15123022318861079</v>
      </c>
      <c r="C330">
        <v>0.16667614366632549</v>
      </c>
      <c r="D330">
        <v>-0.24030773980344419</v>
      </c>
    </row>
    <row r="331" spans="1:4" x14ac:dyDescent="0.15">
      <c r="A331">
        <v>-10.26</v>
      </c>
      <c r="B331">
        <v>-0.14453129068792619</v>
      </c>
      <c r="C331">
        <v>0.15948408559428981</v>
      </c>
      <c r="D331">
        <v>-0.23126084778077499</v>
      </c>
    </row>
    <row r="332" spans="1:4" x14ac:dyDescent="0.15">
      <c r="A332">
        <v>-10.199999999999999</v>
      </c>
      <c r="B332">
        <v>-0.13723033090069461</v>
      </c>
      <c r="C332">
        <v>0.15161286661381959</v>
      </c>
      <c r="D332">
        <v>-0.2211445738645943</v>
      </c>
    </row>
    <row r="333" spans="1:4" x14ac:dyDescent="0.15">
      <c r="A333">
        <v>-10.14</v>
      </c>
      <c r="B333">
        <v>-0.12934616584943859</v>
      </c>
      <c r="C333">
        <v>0.1430803836888917</v>
      </c>
      <c r="D333">
        <v>-0.209963258202263</v>
      </c>
    </row>
    <row r="334" spans="1:4" x14ac:dyDescent="0.15">
      <c r="A334">
        <v>-10.08</v>
      </c>
      <c r="B334">
        <v>-0.1208998642983258</v>
      </c>
      <c r="C334">
        <v>0.13390700963166499</v>
      </c>
      <c r="D334">
        <v>-0.19772410913995789</v>
      </c>
    </row>
    <row r="335" spans="1:4" x14ac:dyDescent="0.15">
      <c r="A335">
        <v>-10.02</v>
      </c>
      <c r="B335">
        <v>-0.11191469503708899</v>
      </c>
      <c r="C335">
        <v>0.1241155572892917</v>
      </c>
      <c r="D335">
        <v>-0.18443720486031701</v>
      </c>
    </row>
    <row r="336" spans="1:4" x14ac:dyDescent="0.15">
      <c r="A336">
        <v>-9.9600000000000009</v>
      </c>
      <c r="B336">
        <v>-0.10241607233810331</v>
      </c>
      <c r="C336">
        <v>0.11373123564004969</v>
      </c>
      <c r="D336">
        <v>-0.17011548671922169</v>
      </c>
    </row>
    <row r="337" spans="1:4" x14ac:dyDescent="0.15">
      <c r="A337">
        <v>-9.9000000000000021</v>
      </c>
      <c r="B337">
        <v>-9.2431493691984418E-2</v>
      </c>
      <c r="C337">
        <v>0.1027815978722855</v>
      </c>
      <c r="D337">
        <v>-0.15477474426568399</v>
      </c>
    </row>
    <row r="338" spans="1:4" x14ac:dyDescent="0.15">
      <c r="A338">
        <v>-9.84</v>
      </c>
      <c r="B338">
        <v>-8.1990469953001952E-2</v>
      </c>
      <c r="C338">
        <v>9.129648154567091E-2</v>
      </c>
      <c r="D338">
        <v>-0.13843359195419869</v>
      </c>
    </row>
    <row r="339" spans="1:4" x14ac:dyDescent="0.15">
      <c r="A339">
        <v>-9.7800000000000011</v>
      </c>
      <c r="B339">
        <v>-7.1124448051267206E-2</v>
      </c>
      <c r="C339">
        <v>7.9307940960099244E-2</v>
      </c>
      <c r="D339">
        <v>-0.12111343758431679</v>
      </c>
    </row>
    <row r="340" spans="1:4" x14ac:dyDescent="0.15">
      <c r="A340">
        <v>-9.7200000000000024</v>
      </c>
      <c r="B340">
        <v>-5.9866726454010789E-2</v>
      </c>
      <c r="C340">
        <v>6.6850171883139742E-2</v>
      </c>
      <c r="D340">
        <v>-0.1028384425275875</v>
      </c>
    </row>
    <row r="341" spans="1:4" x14ac:dyDescent="0.15">
      <c r="A341">
        <v>-9.66</v>
      </c>
      <c r="B341">
        <v>-4.8252363583232788E-2</v>
      </c>
      <c r="C341">
        <v>5.3959428812259257E-2</v>
      </c>
      <c r="D341">
        <v>-8.3635473827321935E-2</v>
      </c>
    </row>
    <row r="342" spans="1:4" x14ac:dyDescent="0.15">
      <c r="A342">
        <v>-9.6000000000000014</v>
      </c>
      <c r="B342">
        <v>-3.6318079421454451E-2</v>
      </c>
      <c r="C342">
        <v>4.0673934972862751E-2</v>
      </c>
      <c r="D342">
        <v>-6.3534048281702518E-2</v>
      </c>
    </row>
    <row r="343" spans="1:4" x14ac:dyDescent="0.15">
      <c r="A343">
        <v>-9.5399999999999991</v>
      </c>
      <c r="B343">
        <v>-2.4102150561189639E-2</v>
      </c>
      <c r="C343">
        <v>2.7033785277573542E-2</v>
      </c>
      <c r="D343">
        <v>-4.2566268645583383E-2</v>
      </c>
    </row>
    <row r="344" spans="1:4" x14ac:dyDescent="0.15">
      <c r="A344">
        <v>-9.48</v>
      </c>
      <c r="B344">
        <v>-1.164429897701994E-2</v>
      </c>
      <c r="C344">
        <v>1.3080842496004171E-2</v>
      </c>
      <c r="D344">
        <v>-2.0766752110845031E-2</v>
      </c>
    </row>
    <row r="345" spans="1:4" x14ac:dyDescent="0.15">
      <c r="A345">
        <v>-9.4200000000000017</v>
      </c>
      <c r="B345">
        <v>1.0144251783708569E-3</v>
      </c>
      <c r="C345">
        <v>-1.141373092622902E-3</v>
      </c>
      <c r="D345">
        <v>1.827448750843428E-3</v>
      </c>
    </row>
    <row r="346" spans="1:4" x14ac:dyDescent="0.15">
      <c r="A346">
        <v>-9.36</v>
      </c>
      <c r="B346">
        <v>1.383176643110382E-2</v>
      </c>
      <c r="C346">
        <v>-1.5587800269175899E-2</v>
      </c>
      <c r="D346">
        <v>2.517693237538535E-2</v>
      </c>
    </row>
    <row r="347" spans="1:4" x14ac:dyDescent="0.15">
      <c r="A347">
        <v>-9.3000000000000007</v>
      </c>
      <c r="B347">
        <v>2.6764392152056279E-2</v>
      </c>
      <c r="C347">
        <v>-3.0211959350210638E-2</v>
      </c>
      <c r="D347">
        <v>4.9240041693340321E-2</v>
      </c>
    </row>
    <row r="348" spans="1:4" x14ac:dyDescent="0.15">
      <c r="A348">
        <v>-9.240000000000002</v>
      </c>
      <c r="B348">
        <v>3.9768025668091171E-2</v>
      </c>
      <c r="C348">
        <v>-4.4966080232290047E-2</v>
      </c>
      <c r="D348">
        <v>7.3972964464010776E-2</v>
      </c>
    </row>
    <row r="349" spans="1:4" x14ac:dyDescent="0.15">
      <c r="A349">
        <v>-9.18</v>
      </c>
      <c r="B349">
        <v>5.2797583935931112E-2</v>
      </c>
      <c r="C349">
        <v>-5.9801235648025898E-2</v>
      </c>
      <c r="D349">
        <v>9.9329840182175472E-2</v>
      </c>
    </row>
    <row r="350" spans="1:4" x14ac:dyDescent="0.15">
      <c r="A350">
        <v>-9.120000000000001</v>
      </c>
      <c r="B350">
        <v>6.5807319378307721E-2</v>
      </c>
      <c r="C350">
        <v>-7.4667479258075403E-2</v>
      </c>
      <c r="D350">
        <v>0.12526287326234681</v>
      </c>
    </row>
    <row r="351" spans="1:4" x14ac:dyDescent="0.15">
      <c r="A351">
        <v>-9.0600000000000023</v>
      </c>
      <c r="B351">
        <v>7.875096546541431E-2</v>
      </c>
      <c r="C351">
        <v>-8.9513988185614179E-2</v>
      </c>
      <c r="D351">
        <v>0.15172245218548799</v>
      </c>
    </row>
    <row r="352" spans="1:4" x14ac:dyDescent="0.15">
      <c r="A352">
        <v>-9</v>
      </c>
      <c r="B352">
        <v>9.158188560927924E-2</v>
      </c>
      <c r="C352">
        <v>-0.1042892095832126</v>
      </c>
      <c r="D352">
        <v>0.17865727427406769</v>
      </c>
    </row>
    <row r="353" spans="1:4" x14ac:dyDescent="0.15">
      <c r="A353">
        <v>-8.9400000000000013</v>
      </c>
      <c r="B353">
        <v>0.10425322492457929</v>
      </c>
      <c r="C353">
        <v>-0.1189410108066937</v>
      </c>
      <c r="D353">
        <v>0.20601447574334081</v>
      </c>
    </row>
    <row r="354" spans="1:4" x14ac:dyDescent="0.15">
      <c r="A354">
        <v>-8.8800000000000026</v>
      </c>
      <c r="B354">
        <v>0.11671806439661569</v>
      </c>
      <c r="C354">
        <v>-0.13341683275643171</v>
      </c>
      <c r="D354">
        <v>0.23373976665976429</v>
      </c>
    </row>
    <row r="355" spans="1:4" x14ac:dyDescent="0.15">
      <c r="A355">
        <v>-8.82</v>
      </c>
      <c r="B355">
        <v>0.1289295769857301</v>
      </c>
      <c r="C355">
        <v>-0.14766384593371429</v>
      </c>
      <c r="D355">
        <v>0.26177757042153321</v>
      </c>
    </row>
    <row r="356" spans="1:4" x14ac:dyDescent="0.15">
      <c r="A356">
        <v>-8.7600000000000016</v>
      </c>
      <c r="B356">
        <v>0.14084118518745281</v>
      </c>
      <c r="C356">
        <v>-0.1616291087483524</v>
      </c>
      <c r="D356">
        <v>0.29007116736154243</v>
      </c>
    </row>
    <row r="357" spans="1:4" x14ac:dyDescent="0.15">
      <c r="A357">
        <v>-8.6999999999999993</v>
      </c>
      <c r="B357">
        <v>0.15240671955912261</v>
      </c>
      <c r="C357">
        <v>-0.17525972760365649</v>
      </c>
      <c r="D357">
        <v>0.31856284205956448</v>
      </c>
    </row>
    <row r="358" spans="1:4" x14ac:dyDescent="0.15">
      <c r="A358">
        <v>-8.64</v>
      </c>
      <c r="B358">
        <v>0.16358057771663839</v>
      </c>
      <c r="C358">
        <v>-0.18850301827623639</v>
      </c>
      <c r="D358">
        <v>0.34719403393810377</v>
      </c>
    </row>
    <row r="359" spans="1:4" x14ac:dyDescent="0.15">
      <c r="A359">
        <v>-8.5800000000000018</v>
      </c>
      <c r="B359">
        <v>0.17431788329950779</v>
      </c>
      <c r="C359">
        <v>-0.20130666810096379</v>
      </c>
      <c r="D359">
        <v>0.37590549070550411</v>
      </c>
    </row>
    <row r="360" spans="1:4" x14ac:dyDescent="0.15">
      <c r="A360">
        <v>-8.52</v>
      </c>
      <c r="B360">
        <v>0.1845746443983402</v>
      </c>
      <c r="C360">
        <v>-0.2136188984657264</v>
      </c>
      <c r="D360">
        <v>0.40463742420014259</v>
      </c>
    </row>
    <row r="361" spans="1:4" x14ac:dyDescent="0.15">
      <c r="A361">
        <v>-8.4600000000000009</v>
      </c>
      <c r="B361">
        <v>0.19430791093654901</v>
      </c>
      <c r="C361">
        <v>-0.2253886271164921</v>
      </c>
      <c r="D361">
        <v>0.43332966818131768</v>
      </c>
    </row>
    <row r="362" spans="1:4" x14ac:dyDescent="0.15">
      <c r="A362">
        <v>-8.4000000000000021</v>
      </c>
      <c r="B362">
        <v>0.20347593049720941</v>
      </c>
      <c r="C362">
        <v>-0.23656562977059911</v>
      </c>
      <c r="D362">
        <v>0.46192183760553568</v>
      </c>
    </row>
    <row r="363" spans="1:4" x14ac:dyDescent="0.15">
      <c r="A363">
        <v>-8.34</v>
      </c>
      <c r="B363">
        <v>0.21203830208678959</v>
      </c>
      <c r="C363">
        <v>-0.24710070053513669</v>
      </c>
      <c r="D363">
        <v>0.49035348892137531</v>
      </c>
    </row>
    <row r="364" spans="1:4" x14ac:dyDescent="0.15">
      <c r="A364">
        <v>-8.2800000000000011</v>
      </c>
      <c r="B364">
        <v>0.21995612732988629</v>
      </c>
      <c r="C364">
        <v>-0.25694581062783278</v>
      </c>
      <c r="D364">
        <v>0.51856428091211226</v>
      </c>
    </row>
    <row r="365" spans="1:4" x14ac:dyDescent="0.15">
      <c r="A365">
        <v>-8.2200000000000024</v>
      </c>
      <c r="B365">
        <v>0.2271921585931021</v>
      </c>
      <c r="C365">
        <v>-0.26605426489997641</v>
      </c>
      <c r="D365">
        <v>0.54649413561268234</v>
      </c>
    </row>
    <row r="366" spans="1:4" x14ac:dyDescent="0.15">
      <c r="A366">
        <v>-8.16</v>
      </c>
      <c r="B366">
        <v>0.23371094354180741</v>
      </c>
      <c r="C366">
        <v>-0.27438085566457499</v>
      </c>
      <c r="D366">
        <v>0.57408339882638992</v>
      </c>
    </row>
    <row r="367" spans="1:4" x14ac:dyDescent="0.15">
      <c r="A367">
        <v>-8.1000000000000014</v>
      </c>
      <c r="B367">
        <v>0.2394789656407619</v>
      </c>
      <c r="C367">
        <v>-0.28188201333823082</v>
      </c>
      <c r="D367">
        <v>0.6012729997671471</v>
      </c>
    </row>
    <row r="368" spans="1:4" x14ac:dyDescent="0.15">
      <c r="A368">
        <v>-8.0399999999999991</v>
      </c>
      <c r="B368">
        <v>0.24446478011837369</v>
      </c>
      <c r="C368">
        <v>-0.28851595341204189</v>
      </c>
      <c r="D368">
        <v>0.62800460935483082</v>
      </c>
    </row>
    <row r="369" spans="1:4" x14ac:dyDescent="0.15">
      <c r="A369">
        <v>-7.98</v>
      </c>
      <c r="B369">
        <v>0.24863914492473629</v>
      </c>
      <c r="C369">
        <v>-0.29424281927520352</v>
      </c>
      <c r="D369">
        <v>0.65422079669456734</v>
      </c>
    </row>
    <row r="370" spans="1:4" x14ac:dyDescent="0.15">
      <c r="A370">
        <v>-7.9200000000000017</v>
      </c>
      <c r="B370">
        <v>0.25197514622552369</v>
      </c>
      <c r="C370">
        <v>-0.29902482042491502</v>
      </c>
      <c r="D370">
        <v>0.67986518327556666</v>
      </c>
    </row>
    <row r="371" spans="1:4" x14ac:dyDescent="0.15">
      <c r="A371">
        <v>-7.8599999999999994</v>
      </c>
      <c r="B371">
        <v>0.2544483179872406</v>
      </c>
      <c r="C371">
        <v>-0.30282636560759818</v>
      </c>
      <c r="D371">
        <v>0.70488259443122681</v>
      </c>
    </row>
    <row r="372" spans="1:4" x14ac:dyDescent="0.15">
      <c r="A372">
        <v>-7.8000000000000007</v>
      </c>
      <c r="B372">
        <v>0.25603675522425767</v>
      </c>
      <c r="C372">
        <v>-0.30561419044934313</v>
      </c>
      <c r="D372">
        <v>0.72921920760988912</v>
      </c>
    </row>
    <row r="373" spans="1:4" x14ac:dyDescent="0.15">
      <c r="A373">
        <v>-7.740000000000002</v>
      </c>
      <c r="B373">
        <v>0.2567212204944227</v>
      </c>
      <c r="C373">
        <v>-0.30735747914783568</v>
      </c>
      <c r="D373">
        <v>0.75282269701464088</v>
      </c>
    </row>
    <row r="374" spans="1:4" x14ac:dyDescent="0.15">
      <c r="A374">
        <v>-7.68</v>
      </c>
      <c r="B374">
        <v>0.25648524324780231</v>
      </c>
      <c r="C374">
        <v>-0.30802797981377239</v>
      </c>
      <c r="D374">
        <v>0.77564237418092552</v>
      </c>
    </row>
    <row r="375" spans="1:4" x14ac:dyDescent="0.15">
      <c r="A375">
        <v>-7.620000000000001</v>
      </c>
      <c r="B375">
        <v>0.25531521165223459</v>
      </c>
      <c r="C375">
        <v>-0.30760011306687851</v>
      </c>
      <c r="D375">
        <v>0.79762932407251286</v>
      </c>
    </row>
    <row r="376" spans="1:4" x14ac:dyDescent="0.15">
      <c r="A376">
        <v>-7.5600000000000023</v>
      </c>
      <c r="B376">
        <v>0.25320045653979301</v>
      </c>
      <c r="C376">
        <v>-0.30605107351008448</v>
      </c>
      <c r="D376">
        <v>0.81873653628945198</v>
      </c>
    </row>
    <row r="377" spans="1:4" x14ac:dyDescent="0.15">
      <c r="A377">
        <v>-7.5</v>
      </c>
      <c r="B377">
        <v>0.25013332713993042</v>
      </c>
      <c r="C377">
        <v>-0.30336092372509982</v>
      </c>
      <c r="D377">
        <v>0.83891903099594323</v>
      </c>
    </row>
    <row r="378" spans="1:4" x14ac:dyDescent="0.15">
      <c r="A378">
        <v>-7.4400000000000013</v>
      </c>
      <c r="B378">
        <v>0.2461092582879274</v>
      </c>
      <c r="C378">
        <v>-0.29951268045353718</v>
      </c>
      <c r="D378">
        <v>0.85813397919168888</v>
      </c>
    </row>
    <row r="379" spans="1:4" x14ac:dyDescent="0.15">
      <c r="A379">
        <v>-7.3800000000000026</v>
      </c>
      <c r="B379">
        <v>0.2411268288212359</v>
      </c>
      <c r="C379">
        <v>-0.29449239264978549</v>
      </c>
      <c r="D379">
        <v>0.87634081696705413</v>
      </c>
    </row>
    <row r="380" spans="1:4" x14ac:dyDescent="0.15">
      <c r="A380">
        <v>-7.32</v>
      </c>
      <c r="B380">
        <v>0.23518781090133931</v>
      </c>
      <c r="C380">
        <v>-0.28828921111497091</v>
      </c>
      <c r="D380">
        <v>0.89350135340024883</v>
      </c>
    </row>
    <row r="381" spans="1:4" x14ac:dyDescent="0.15">
      <c r="A381">
        <v>-7.2600000000000016</v>
      </c>
      <c r="B381">
        <v>0.22829721002474829</v>
      </c>
      <c r="C381">
        <v>-0.28089544944550149</v>
      </c>
      <c r="D381">
        <v>0.90957987177377175</v>
      </c>
    </row>
    <row r="382" spans="1:4" x14ac:dyDescent="0.15">
      <c r="A382">
        <v>-7.1999999999999993</v>
      </c>
      <c r="B382">
        <v>0.22046329551365351</v>
      </c>
      <c r="C382">
        <v>-0.27230663605478228</v>
      </c>
      <c r="D382">
        <v>0.92454322380736964</v>
      </c>
    </row>
    <row r="383" spans="1:4" x14ac:dyDescent="0.15">
      <c r="A383">
        <v>-7.1400000000000006</v>
      </c>
      <c r="B383">
        <v>0.21169762130449701</v>
      </c>
      <c r="C383">
        <v>-0.26252155705267738</v>
      </c>
      <c r="D383">
        <v>0.93836091662571786</v>
      </c>
    </row>
    <row r="384" spans="1:4" x14ac:dyDescent="0.15">
      <c r="A384">
        <v>-7.0800000000000018</v>
      </c>
      <c r="B384">
        <v>0.20201503688117489</v>
      </c>
      <c r="C384">
        <v>-0.2515422897940377</v>
      </c>
      <c r="D384">
        <v>0.95100519220096047</v>
      </c>
    </row>
    <row r="385" spans="1:4" x14ac:dyDescent="0.15">
      <c r="A385">
        <v>-7.02</v>
      </c>
      <c r="B385">
        <v>0.19143368822873549</v>
      </c>
      <c r="C385">
        <v>-0.23937422693512281</v>
      </c>
      <c r="D385">
        <v>0.96245109903290549</v>
      </c>
    </row>
    <row r="386" spans="1:4" x14ac:dyDescent="0.15">
      <c r="A386">
        <v>-6.9600000000000009</v>
      </c>
      <c r="B386">
        <v>0.17997500871311969</v>
      </c>
      <c r="C386">
        <v>-0.22602609086483669</v>
      </c>
      <c r="D386">
        <v>0.97267655585317803</v>
      </c>
    </row>
    <row r="387" spans="1:4" x14ac:dyDescent="0.15">
      <c r="A387">
        <v>-6.9000000000000021</v>
      </c>
      <c r="B387">
        <v>0.1676636998226671</v>
      </c>
      <c r="C387">
        <v>-0.21150993840635809</v>
      </c>
      <c r="D387">
        <v>0.98166240716378705</v>
      </c>
    </row>
    <row r="388" spans="1:4" x14ac:dyDescent="0.15">
      <c r="A388">
        <v>-6.84</v>
      </c>
      <c r="B388">
        <v>0.15452770173769911</v>
      </c>
      <c r="C388">
        <v>-0.19584115571388341</v>
      </c>
      <c r="D388">
        <v>0.98939247044531253</v>
      </c>
    </row>
    <row r="389" spans="1:4" x14ac:dyDescent="0.15">
      <c r="A389">
        <v>-6.7800000000000011</v>
      </c>
      <c r="B389">
        <v>0.14059815372533929</v>
      </c>
      <c r="C389">
        <v>-0.17903844331867191</v>
      </c>
      <c r="D389">
        <v>0.99585357489524784</v>
      </c>
    </row>
    <row r="390" spans="1:4" x14ac:dyDescent="0.15">
      <c r="A390">
        <v>-6.7200000000000024</v>
      </c>
      <c r="B390">
        <v>0.12590934438779741</v>
      </c>
      <c r="C390">
        <v>-0.16112379130835031</v>
      </c>
      <c r="D390">
        <v>1.001035591582788</v>
      </c>
    </row>
    <row r="391" spans="1:4" x14ac:dyDescent="0.15">
      <c r="A391">
        <v>-6.66</v>
      </c>
      <c r="B391">
        <v>0.11049865182353889</v>
      </c>
      <c r="C391">
        <v>-0.14212244465341711</v>
      </c>
      <c r="D391">
        <v>1.0049314549324799</v>
      </c>
    </row>
    <row r="392" spans="1:4" x14ac:dyDescent="0.15">
      <c r="A392">
        <v>-6.6000000000000014</v>
      </c>
      <c r="B392">
        <v>9.4406473791933163E-2</v>
      </c>
      <c r="C392">
        <v>-0.1220628587249233</v>
      </c>
      <c r="D392">
        <v>1.0075371754755871</v>
      </c>
    </row>
    <row r="393" spans="1:4" x14ac:dyDescent="0.15">
      <c r="A393">
        <v>-6.5399999999999991</v>
      </c>
      <c r="B393">
        <v>7.7676148003064924E-2</v>
      </c>
      <c r="C393">
        <v>-0.1009766450773549</v>
      </c>
      <c r="D393">
        <v>1.008851843834677</v>
      </c>
    </row>
    <row r="394" spans="1:4" x14ac:dyDescent="0.15">
      <c r="A394">
        <v>-6.48</v>
      </c>
      <c r="B394">
        <v>6.0353862685353157E-2</v>
      </c>
      <c r="C394">
        <v>-7.8898507600758269E-2</v>
      </c>
      <c r="D394">
        <v>1.0088776259336709</v>
      </c>
    </row>
    <row r="395" spans="1:4" x14ac:dyDescent="0.15">
      <c r="A395">
        <v>-6.4200000000000017</v>
      </c>
      <c r="B395">
        <v>4.2488557614205412E-2</v>
      </c>
      <c r="C395">
        <v>-5.5866169175869278E-2</v>
      </c>
      <c r="D395">
        <v>1.007619749452441</v>
      </c>
    </row>
    <row r="396" spans="1:4" x14ac:dyDescent="0.15">
      <c r="A396">
        <v>-6.3599999999999994</v>
      </c>
      <c r="B396">
        <v>2.4131815815257241E-2</v>
      </c>
      <c r="C396">
        <v>-3.1920288995581247E-2</v>
      </c>
      <c r="D396">
        <v>1.0050864815717779</v>
      </c>
    </row>
    <row r="397" spans="1:4" x14ac:dyDescent="0.15">
      <c r="A397">
        <v>-6.3000000000000007</v>
      </c>
      <c r="B397">
        <v>5.3377461855081271E-3</v>
      </c>
      <c r="C397">
        <v>-7.1043707451874816E-3</v>
      </c>
      <c r="D397">
        <v>1.0012890980812219</v>
      </c>
    </row>
    <row r="398" spans="1:4" x14ac:dyDescent="0.15">
      <c r="A398">
        <v>-6.240000000000002</v>
      </c>
      <c r="B398">
        <v>-1.3837142695104771E-2</v>
      </c>
      <c r="C398">
        <v>1.8535338137491059E-2</v>
      </c>
      <c r="D398">
        <v>0.99624184394864024</v>
      </c>
    </row>
    <row r="399" spans="1:4" x14ac:dyDescent="0.15">
      <c r="A399">
        <v>-6.18</v>
      </c>
      <c r="B399">
        <v>-3.3334077260549468E-2</v>
      </c>
      <c r="C399">
        <v>4.4949955872815583E-2</v>
      </c>
      <c r="D399">
        <v>0.98996188547661534</v>
      </c>
    </row>
    <row r="400" spans="1:4" x14ac:dyDescent="0.15">
      <c r="A400">
        <v>-6.120000000000001</v>
      </c>
      <c r="B400">
        <v>-5.3092161835017408E-2</v>
      </c>
      <c r="C400">
        <v>7.2088084144150952E-2</v>
      </c>
      <c r="D400">
        <v>0.9824692541964275</v>
      </c>
    </row>
    <row r="401" spans="1:4" x14ac:dyDescent="0.15">
      <c r="A401">
        <v>-6.0600000000000023</v>
      </c>
      <c r="B401">
        <v>-7.3048529332791032E-2</v>
      </c>
      <c r="C401">
        <v>9.9895933993320002E-2</v>
      </c>
      <c r="D401">
        <v>0.97378678267573937</v>
      </c>
    </row>
    <row r="402" spans="1:4" x14ac:dyDescent="0.15">
      <c r="A402">
        <v>-6</v>
      </c>
      <c r="B402">
        <v>-9.3138499399641958E-2</v>
      </c>
      <c r="C402">
        <v>0.12831745947722631</v>
      </c>
      <c r="D402">
        <v>0.9639400324408447</v>
      </c>
    </row>
    <row r="403" spans="1:4" x14ac:dyDescent="0.15">
      <c r="A403">
        <v>-5.9400000000000013</v>
      </c>
      <c r="B403">
        <v>-0.1132957435887217</v>
      </c>
      <c r="C403">
        <v>0.15729449873117821</v>
      </c>
      <c r="D403">
        <v>0.95295721423848967</v>
      </c>
    </row>
    <row r="404" spans="1:4" x14ac:dyDescent="0.15">
      <c r="A404">
        <v>-5.8800000000000026</v>
      </c>
      <c r="B404">
        <v>-0.13345245713994941</v>
      </c>
      <c r="C404">
        <v>0.18676692206038409</v>
      </c>
      <c r="D404">
        <v>0.94086910088571529</v>
      </c>
    </row>
    <row r="405" spans="1:4" x14ac:dyDescent="0.15">
      <c r="A405">
        <v>-5.82</v>
      </c>
      <c r="B405">
        <v>-0.15353953690908251</v>
      </c>
      <c r="C405">
        <v>0.21667278665803569</v>
      </c>
      <c r="D405">
        <v>0.92770893297887225</v>
      </c>
    </row>
    <row r="406" spans="1:4" x14ac:dyDescent="0.15">
      <c r="A406">
        <v>-5.7600000000000016</v>
      </c>
      <c r="B406">
        <v>-0.1734867649711461</v>
      </c>
      <c r="C406">
        <v>0.2469484975265617</v>
      </c>
      <c r="D406">
        <v>0.9135123177547857</v>
      </c>
    </row>
    <row r="407" spans="1:4" x14ac:dyDescent="0.15">
      <c r="A407">
        <v>-5.6999999999999993</v>
      </c>
      <c r="B407">
        <v>-0.19322299740268009</v>
      </c>
      <c r="C407">
        <v>0.27752897415796768</v>
      </c>
      <c r="D407">
        <v>0.89831712141797471</v>
      </c>
    </row>
    <row r="408" spans="1:4" x14ac:dyDescent="0.15">
      <c r="A408">
        <v>-5.6400000000000006</v>
      </c>
      <c r="B408">
        <v>-0.212676357728384</v>
      </c>
      <c r="C408">
        <v>0.30834782250971388</v>
      </c>
      <c r="D408">
        <v>0.88216335526781109</v>
      </c>
    </row>
    <row r="409" spans="1:4" x14ac:dyDescent="0.15">
      <c r="A409">
        <v>-5.5800000000000018</v>
      </c>
      <c r="B409">
        <v>-0.23177443450042359</v>
      </c>
      <c r="C409">
        <v>0.33933751179461408</v>
      </c>
      <c r="D409">
        <v>0.86509305597837938</v>
      </c>
    </row>
    <row r="410" spans="1:4" x14ac:dyDescent="0.15">
      <c r="A410">
        <v>-5.52</v>
      </c>
      <c r="B410">
        <v>-0.25044448246272721</v>
      </c>
      <c r="C410">
        <v>0.37042955558647522</v>
      </c>
      <c r="D410">
        <v>0.84715016040164892</v>
      </c>
    </row>
    <row r="411" spans="1:4" x14ac:dyDescent="0.15">
      <c r="A411">
        <v>-5.4600000000000009</v>
      </c>
      <c r="B411">
        <v>-0.26861362673833539</v>
      </c>
      <c r="C411">
        <v>0.40155469672804439</v>
      </c>
      <c r="D411">
        <v>0.82838037528120512</v>
      </c>
    </row>
    <row r="412" spans="1:4" x14ac:dyDescent="0.15">
      <c r="A412">
        <v>-5.4000000000000021</v>
      </c>
      <c r="B412">
        <v>-0.28620906946517988</v>
      </c>
      <c r="C412">
        <v>0.43264309551411922</v>
      </c>
      <c r="D412">
        <v>0.80883104227921954</v>
      </c>
    </row>
    <row r="413" spans="1:4" x14ac:dyDescent="0.15">
      <c r="A413">
        <v>-5.34</v>
      </c>
      <c r="B413">
        <v>-0.30315829829461399</v>
      </c>
      <c r="C413">
        <v>0.46362452061047088</v>
      </c>
      <c r="D413">
        <v>0.78855099873355883</v>
      </c>
    </row>
    <row r="414" spans="1:4" x14ac:dyDescent="0.15">
      <c r="A414">
        <v>-5.2800000000000011</v>
      </c>
      <c r="B414">
        <v>-0.31938929615773332</v>
      </c>
      <c r="C414">
        <v>0.49442854215871951</v>
      </c>
      <c r="D414">
        <v>0.76759043457477527</v>
      </c>
    </row>
    <row r="415" spans="1:4" x14ac:dyDescent="0.15">
      <c r="A415">
        <v>-5.2200000000000024</v>
      </c>
      <c r="B415">
        <v>-0.33483075169694282</v>
      </c>
      <c r="C415">
        <v>0.52498472650837014</v>
      </c>
      <c r="D415">
        <v>0.74600074584425402</v>
      </c>
    </row>
    <row r="416" spans="1:4" x14ac:dyDescent="0.15">
      <c r="A416">
        <v>-5.16</v>
      </c>
      <c r="B416">
        <v>-0.34941226975440109</v>
      </c>
      <c r="C416">
        <v>0.55522283200991163</v>
      </c>
      <c r="D416">
        <v>0.72383438526496502</v>
      </c>
    </row>
    <row r="417" spans="1:4" x14ac:dyDescent="0.15">
      <c r="A417">
        <v>-5.1000000000000014</v>
      </c>
      <c r="B417">
        <v>-0.36306458130499281</v>
      </c>
      <c r="C417">
        <v>0.5850730052973554</v>
      </c>
      <c r="D417">
        <v>0.70114471032496684</v>
      </c>
    </row>
    <row r="418" spans="1:4" x14ac:dyDescent="0.15">
      <c r="A418">
        <v>-5.0399999999999991</v>
      </c>
      <c r="B418">
        <v>-0.37571975221928938</v>
      </c>
      <c r="C418">
        <v>0.61446597748475273</v>
      </c>
      <c r="D418">
        <v>0.67798582934108742</v>
      </c>
    </row>
    <row r="419" spans="1:4" x14ac:dyDescent="0.15">
      <c r="A419">
        <v>-4.9800000000000004</v>
      </c>
      <c r="B419">
        <v>-0.38731139024157851</v>
      </c>
      <c r="C419">
        <v>0.64333325969903854</v>
      </c>
      <c r="D419">
        <v>0.65441244597606207</v>
      </c>
    </row>
    <row r="420" spans="1:4" x14ac:dyDescent="0.15">
      <c r="A420">
        <v>-4.9200000000000017</v>
      </c>
      <c r="B420">
        <v>-0.39777484956956821</v>
      </c>
      <c r="C420">
        <v>0.67160733737128908</v>
      </c>
      <c r="D420">
        <v>0.63047970268666664</v>
      </c>
    </row>
    <row r="421" spans="1:4" x14ac:dyDescent="0.15">
      <c r="A421">
        <v>-4.8599999999999994</v>
      </c>
      <c r="B421">
        <v>-0.40704743242566671</v>
      </c>
      <c r="C421">
        <v>0.69922186270975839</v>
      </c>
      <c r="D421">
        <v>0.60624302358327187</v>
      </c>
    </row>
    <row r="422" spans="1:4" x14ac:dyDescent="0.15">
      <c r="A422">
        <v>-4.8000000000000007</v>
      </c>
      <c r="B422">
        <v>-0.41506858701493349</v>
      </c>
      <c r="C422">
        <v>0.72611184478126545</v>
      </c>
      <c r="D422">
        <v>0.58175795718251522</v>
      </c>
    </row>
    <row r="423" spans="1:4" x14ac:dyDescent="0.15">
      <c r="A423">
        <v>-4.740000000000002</v>
      </c>
      <c r="B423">
        <v>-0.42178010127180798</v>
      </c>
      <c r="C423">
        <v>0.75221383663238439</v>
      </c>
      <c r="D423">
        <v>0.55708001953457265</v>
      </c>
    </row>
    <row r="424" spans="1:4" x14ac:dyDescent="0.15">
      <c r="A424">
        <v>-4.68</v>
      </c>
      <c r="B424">
        <v>-0.42712629180653172</v>
      </c>
      <c r="C424">
        <v>0.77746611888847494</v>
      </c>
      <c r="D424">
        <v>0.53226453820483599</v>
      </c>
    </row>
    <row r="425" spans="1:4" x14ac:dyDescent="0.15">
      <c r="A425">
        <v>-4.620000000000001</v>
      </c>
      <c r="B425">
        <v>-0.43105418747283342</v>
      </c>
      <c r="C425">
        <v>0.80180887927699551</v>
      </c>
      <c r="D425">
        <v>0.50736649758652153</v>
      </c>
    </row>
    <row r="426" spans="1:4" x14ac:dyDescent="0.15">
      <c r="A426">
        <v>-4.5600000000000023</v>
      </c>
      <c r="B426">
        <v>-0.43351370699084663</v>
      </c>
      <c r="C426">
        <v>0.82518438753158985</v>
      </c>
      <c r="D426">
        <v>0.48244038601600742</v>
      </c>
    </row>
    <row r="427" spans="1:4" x14ac:dyDescent="0.15">
      <c r="A427">
        <v>-4.5</v>
      </c>
      <c r="B427">
        <v>-0.43445783007337652</v>
      </c>
      <c r="C427">
        <v>0.84753716514514577</v>
      </c>
      <c r="D427">
        <v>0.45754004515650698</v>
      </c>
    </row>
    <row r="428" spans="1:4" x14ac:dyDescent="0.15">
      <c r="A428">
        <v>-4.4400000000000013</v>
      </c>
      <c r="B428">
        <v>-0.43384276151951201</v>
      </c>
      <c r="C428">
        <v>0.86881414945344915</v>
      </c>
      <c r="D428">
        <v>0.43271852210796619</v>
      </c>
    </row>
    <row r="429" spans="1:4" x14ac:dyDescent="0.15">
      <c r="A429">
        <v>-4.3800000000000026</v>
      </c>
      <c r="B429">
        <v>-0.4316280877571067</v>
      </c>
      <c r="C429">
        <v>0.8889648515460532</v>
      </c>
      <c r="D429">
        <v>0.40802792469193011</v>
      </c>
    </row>
    <row r="430" spans="1:4" x14ac:dyDescent="0.15">
      <c r="A430">
        <v>-4.32</v>
      </c>
      <c r="B430">
        <v>-0.42777692533480921</v>
      </c>
      <c r="C430">
        <v>0.9079415075175199</v>
      </c>
      <c r="D430">
        <v>0.38351928034962779</v>
      </c>
    </row>
    <row r="431" spans="1:4" x14ac:dyDescent="0.15">
      <c r="A431">
        <v>-4.2600000000000016</v>
      </c>
      <c r="B431">
        <v>-0.42225606088506018</v>
      </c>
      <c r="C431">
        <v>0.92569922259032467</v>
      </c>
      <c r="D431">
        <v>0.35924239907955308</v>
      </c>
    </row>
    <row r="432" spans="1:4" x14ac:dyDescent="0.15">
      <c r="A432">
        <v>-4.1999999999999993</v>
      </c>
      <c r="B432">
        <v>-0.4150360821017085</v>
      </c>
      <c r="C432">
        <v>0.94219610766027539</v>
      </c>
      <c r="D432">
        <v>0.33524574082754632</v>
      </c>
    </row>
    <row r="433" spans="1:4" x14ac:dyDescent="0.15">
      <c r="A433">
        <v>-4.1400000000000006</v>
      </c>
      <c r="B433">
        <v>-0.40609149929961103</v>
      </c>
      <c r="C433">
        <v>0.95739340783625182</v>
      </c>
      <c r="D433">
        <v>0.31157628772786727</v>
      </c>
    </row>
    <row r="434" spans="1:4" x14ac:dyDescent="0.15">
      <c r="A434">
        <v>-4.0800000000000018</v>
      </c>
      <c r="B434">
        <v>-0.39540085714864759</v>
      </c>
      <c r="C434">
        <v>0.97125562256847253</v>
      </c>
      <c r="D434">
        <v>0.28827942157784181</v>
      </c>
    </row>
    <row r="435" spans="1:4" x14ac:dyDescent="0.15">
      <c r="A435">
        <v>-4.0199999999999996</v>
      </c>
      <c r="B435">
        <v>-0.38294683620100689</v>
      </c>
      <c r="C435">
        <v>0.98375061698307464</v>
      </c>
      <c r="D435">
        <v>0.26539880691171169</v>
      </c>
    </row>
    <row r="436" spans="1:4" x14ac:dyDescent="0.15">
      <c r="A436">
        <v>-3.9600000000000009</v>
      </c>
      <c r="B436">
        <v>-0.36871634385823232</v>
      </c>
      <c r="C436">
        <v>0.99484972406568928</v>
      </c>
      <c r="D436">
        <v>0.2429762800210945</v>
      </c>
    </row>
    <row r="437" spans="1:4" x14ac:dyDescent="0.15">
      <c r="A437">
        <v>-3.9000000000000021</v>
      </c>
      <c r="B437">
        <v>-0.35270059445332053</v>
      </c>
      <c r="C437">
        <v>1.0045278373627009</v>
      </c>
      <c r="D437">
        <v>0.22105174425018129</v>
      </c>
    </row>
    <row r="438" spans="1:4" x14ac:dyDescent="0.15">
      <c r="A438">
        <v>-3.84</v>
      </c>
      <c r="B438">
        <v>-0.33489517815307751</v>
      </c>
      <c r="C438">
        <v>1.0127634938959511</v>
      </c>
      <c r="D438">
        <v>0.19966307187354199</v>
      </c>
    </row>
    <row r="439" spans="1:4" x14ac:dyDescent="0.15">
      <c r="A439">
        <v>-3.7800000000000011</v>
      </c>
      <c r="B439">
        <v>-0.31530011841680672</v>
      </c>
      <c r="C439">
        <v>1.019538947014734</v>
      </c>
      <c r="D439">
        <v>0.1788460128430954</v>
      </c>
    </row>
    <row r="440" spans="1:4" x14ac:dyDescent="0.15">
      <c r="A440">
        <v>-3.720000000000002</v>
      </c>
      <c r="B440">
        <v>-0.29391991777918752</v>
      </c>
      <c r="C440">
        <v>1.0248402289379459</v>
      </c>
      <c r="D440">
        <v>0.15863411066864019</v>
      </c>
    </row>
    <row r="441" spans="1:4" x14ac:dyDescent="0.15">
      <c r="A441">
        <v>-3.66</v>
      </c>
      <c r="B441">
        <v>-0.27076359175783882</v>
      </c>
      <c r="C441">
        <v>1.0286572027690219</v>
      </c>
      <c r="D441">
        <v>0.13905862567337701</v>
      </c>
    </row>
    <row r="442" spans="1:4" x14ac:dyDescent="0.15">
      <c r="A442">
        <v>-3.600000000000001</v>
      </c>
      <c r="B442">
        <v>-0.2458446907193631</v>
      </c>
      <c r="C442">
        <v>1.0309836037968889</v>
      </c>
      <c r="D442">
        <v>0.12014846584207239</v>
      </c>
    </row>
    <row r="443" spans="1:4" x14ac:dyDescent="0.15">
      <c r="A443">
        <v>-3.5400000000000031</v>
      </c>
      <c r="B443">
        <v>-0.21918130957160031</v>
      </c>
      <c r="C443">
        <v>1.031817069927339</v>
      </c>
      <c r="D443">
        <v>0.1019301254550861</v>
      </c>
    </row>
    <row r="444" spans="1:4" x14ac:dyDescent="0.15">
      <c r="A444">
        <v>-3.48</v>
      </c>
      <c r="B444">
        <v>-0.19079608518433019</v>
      </c>
      <c r="C444">
        <v>1.0311591611209929</v>
      </c>
      <c r="D444">
        <v>8.4427631676487536E-2</v>
      </c>
    </row>
    <row r="445" spans="1:4" x14ac:dyDescent="0.15">
      <c r="A445">
        <v>-3.4200000000000021</v>
      </c>
      <c r="B445">
        <v>-0.160716181475512</v>
      </c>
      <c r="C445">
        <v>1.029015367746198</v>
      </c>
      <c r="D445">
        <v>6.7662499238908769E-2</v>
      </c>
    </row>
    <row r="446" spans="1:4" x14ac:dyDescent="0.15">
      <c r="A446">
        <v>-3.359999999999999</v>
      </c>
      <c r="B446">
        <v>-0.1289732621353448</v>
      </c>
      <c r="C446">
        <v>1.025395107787809</v>
      </c>
      <c r="D446">
        <v>5.1653693341792137E-2</v>
      </c>
    </row>
    <row r="447" spans="1:4" x14ac:dyDescent="0.15">
      <c r="A447">
        <v>-3.3000000000000012</v>
      </c>
      <c r="B447">
        <v>-9.5603450995908501E-2</v>
      </c>
      <c r="C447">
        <v>1.020311712885595</v>
      </c>
      <c r="D447">
        <v>3.6417600853387563E-2</v>
      </c>
    </row>
    <row r="448" spans="1:4" x14ac:dyDescent="0.15">
      <c r="A448">
        <v>-3.240000000000002</v>
      </c>
      <c r="B448">
        <v>-6.0647280089574318E-2</v>
      </c>
      <c r="C448">
        <v>1.0137824032089959</v>
      </c>
      <c r="D448">
        <v>2.1968009880183478E-2</v>
      </c>
    </row>
    <row r="449" spans="1:4" x14ac:dyDescent="0.15">
      <c r="A449">
        <v>-3.18</v>
      </c>
      <c r="B449">
        <v>-2.414962547499053E-2</v>
      </c>
      <c r="C449">
        <v>1.005828251208027</v>
      </c>
      <c r="D449">
        <v>8.3160977407117122E-3</v>
      </c>
    </row>
    <row r="450" spans="1:4" x14ac:dyDescent="0.15">
      <c r="A450">
        <v>-3.120000000000001</v>
      </c>
      <c r="B450">
        <v>1.384036905518914E-2</v>
      </c>
      <c r="C450">
        <v>0.99647413431309773</v>
      </c>
      <c r="D450">
        <v>-4.5295726462686366E-3</v>
      </c>
    </row>
    <row r="451" spans="1:4" x14ac:dyDescent="0.15">
      <c r="A451">
        <v>-3.0600000000000018</v>
      </c>
      <c r="B451">
        <v>5.3269380235468532E-2</v>
      </c>
      <c r="C451">
        <v>0.98574867668939992</v>
      </c>
      <c r="D451">
        <v>-1.656304797611189E-2</v>
      </c>
    </row>
    <row r="452" spans="1:4" x14ac:dyDescent="0.15">
      <c r="A452">
        <v>-3</v>
      </c>
      <c r="B452">
        <v>9.4080005373244804E-2</v>
      </c>
      <c r="C452">
        <v>0.97368418018412983</v>
      </c>
      <c r="D452">
        <v>-2.7780971418875321E-2</v>
      </c>
    </row>
    <row r="453" spans="1:4" x14ac:dyDescent="0.15">
      <c r="A453">
        <v>-2.9400000000000008</v>
      </c>
      <c r="B453">
        <v>0.1362108739603872</v>
      </c>
      <c r="C453">
        <v>0.96031654463710037</v>
      </c>
      <c r="D453">
        <v>-3.8182561196587812E-2</v>
      </c>
    </row>
    <row r="454" spans="1:4" x14ac:dyDescent="0.15">
      <c r="A454">
        <v>-2.880000000000003</v>
      </c>
      <c r="B454">
        <v>0.1795967705979917</v>
      </c>
      <c r="C454">
        <v>0.94568517775712679</v>
      </c>
      <c r="D454">
        <v>-4.7769580974063773E-2</v>
      </c>
    </row>
    <row r="455" spans="1:4" x14ac:dyDescent="0.15">
      <c r="A455">
        <v>-2.82</v>
      </c>
      <c r="B455">
        <v>0.22416876894826479</v>
      </c>
      <c r="C455">
        <v>0.92983289479789499</v>
      </c>
      <c r="D455">
        <v>-5.6546302186222898E-2</v>
      </c>
    </row>
    <row r="456" spans="1:4" x14ac:dyDescent="0.15">
      <c r="A456">
        <v>-2.760000000000002</v>
      </c>
      <c r="B456">
        <v>0.26985437639496662</v>
      </c>
      <c r="C456">
        <v>0.91280580829768121</v>
      </c>
      <c r="D456">
        <v>-6.4519458450594119E-2</v>
      </c>
    </row>
    <row r="457" spans="1:4" x14ac:dyDescent="0.15">
      <c r="A457">
        <v>-2.6999999999999988</v>
      </c>
      <c r="B457">
        <v>0.31657768906209682</v>
      </c>
      <c r="C457">
        <v>0.89465320817722394</v>
      </c>
      <c r="D457">
        <v>-7.1698192238883518E-2</v>
      </c>
    </row>
    <row r="458" spans="1:4" x14ac:dyDescent="0.15">
      <c r="A458">
        <v>-2.640000000000001</v>
      </c>
      <c r="B458">
        <v>0.36425955680958172</v>
      </c>
      <c r="C458">
        <v>0.87542743251920907</v>
      </c>
      <c r="D458">
        <v>-7.8093994006099121E-2</v>
      </c>
    </row>
    <row r="459" spans="1:4" x14ac:dyDescent="0.15">
      <c r="A459">
        <v>-2.5800000000000018</v>
      </c>
      <c r="B459">
        <v>0.41281775779505359</v>
      </c>
      <c r="C459">
        <v>0.85518372938098974</v>
      </c>
      <c r="D459">
        <v>-8.3720633999726762E-2</v>
      </c>
    </row>
    <row r="460" spans="1:4" x14ac:dyDescent="0.15">
      <c r="A460">
        <v>-2.52</v>
      </c>
      <c r="B460">
        <v>0.46216718216197011</v>
      </c>
      <c r="C460">
        <v>0.83398011001943184</v>
      </c>
      <c r="D460">
        <v>-8.85940869946691E-2</v>
      </c>
    </row>
    <row r="461" spans="1:4" x14ac:dyDescent="0.15">
      <c r="A461">
        <v>-2.4600000000000009</v>
      </c>
      <c r="B461">
        <v>0.51222002438690351</v>
      </c>
      <c r="C461">
        <v>0.81187719393287383</v>
      </c>
      <c r="D461">
        <v>-9.2732450222114765E-2</v>
      </c>
    </row>
    <row r="462" spans="1:4" x14ac:dyDescent="0.15">
      <c r="A462">
        <v>-2.4000000000000021</v>
      </c>
      <c r="B462">
        <v>0.56288598379262389</v>
      </c>
      <c r="C462">
        <v>0.78893804615015783</v>
      </c>
      <c r="D462">
        <v>-9.6155854782062081E-2</v>
      </c>
    </row>
    <row r="463" spans="1:4" x14ac:dyDescent="0.15">
      <c r="A463">
        <v>-2.34</v>
      </c>
      <c r="B463">
        <v>0.61407247270865495</v>
      </c>
      <c r="C463">
        <v>0.76522800722045303</v>
      </c>
      <c r="D463">
        <v>-9.8886370849826807E-2</v>
      </c>
    </row>
    <row r="464" spans="1:4" x14ac:dyDescent="0.15">
      <c r="A464">
        <v>-2.2800000000000011</v>
      </c>
      <c r="B464">
        <v>0.66568483173764981</v>
      </c>
      <c r="C464">
        <v>0.7408145163799712</v>
      </c>
      <c r="D464">
        <v>-0.100947907006475</v>
      </c>
    </row>
    <row r="465" spans="1:4" x14ac:dyDescent="0.15">
      <c r="A465">
        <v>-2.220000000000002</v>
      </c>
      <c r="B465">
        <v>0.71762655156403998</v>
      </c>
      <c r="C465">
        <v>0.71576692839270173</v>
      </c>
      <c r="D465">
        <v>-0.1023661040416422</v>
      </c>
    </row>
    <row r="466" spans="1:4" x14ac:dyDescent="0.15">
      <c r="A466">
        <v>-2.16</v>
      </c>
      <c r="B466">
        <v>0.76979950072100278</v>
      </c>
      <c r="C466">
        <v>0.69015632458190934</v>
      </c>
      <c r="D466">
        <v>-0.10316822359458661</v>
      </c>
    </row>
    <row r="467" spans="1:4" x14ac:dyDescent="0.15">
      <c r="A467">
        <v>-2.100000000000001</v>
      </c>
      <c r="B467">
        <v>0.82210415871321185</v>
      </c>
      <c r="C467">
        <v>0.66405531858716349</v>
      </c>
      <c r="D467">
        <v>-0.1033830320155302</v>
      </c>
    </row>
    <row r="468" spans="1:4" x14ac:dyDescent="0.15">
      <c r="A468">
        <v>-2.0400000000000031</v>
      </c>
      <c r="B468">
        <v>0.87443985387585998</v>
      </c>
      <c r="C468">
        <v>0.63753785739816338</v>
      </c>
      <c r="D468">
        <v>-0.1030406798442903</v>
      </c>
    </row>
    <row r="469" spans="1:4" x14ac:dyDescent="0.15">
      <c r="A469">
        <v>-1.98</v>
      </c>
      <c r="B469">
        <v>0.92670500533516109</v>
      </c>
      <c r="C469">
        <v>0.61067901823153359</v>
      </c>
      <c r="D469">
        <v>-0.10217257731687369</v>
      </c>
    </row>
    <row r="470" spans="1:4" x14ac:dyDescent="0.15">
      <c r="A470">
        <v>-1.9200000000000019</v>
      </c>
      <c r="B470">
        <v>0.97879736842221199</v>
      </c>
      <c r="C470">
        <v>0.58355480182993014</v>
      </c>
      <c r="D470">
        <v>-0.1008112663230354</v>
      </c>
    </row>
    <row r="471" spans="1:4" x14ac:dyDescent="0.15">
      <c r="A471">
        <v>-1.859999999999999</v>
      </c>
      <c r="B471">
        <v>1.0306142828805529</v>
      </c>
      <c r="C471">
        <v>0.55624192277428275</v>
      </c>
      <c r="D471">
        <v>-9.8990289248756913E-2</v>
      </c>
    </row>
    <row r="472" spans="1:4" x14ac:dyDescent="0.15">
      <c r="A472">
        <v>-1.8000000000000009</v>
      </c>
      <c r="B472">
        <v>1.0820529231979941</v>
      </c>
      <c r="C472">
        <v>0.52881759740979917</v>
      </c>
      <c r="D472">
        <v>-9.6744055147152661E-2</v>
      </c>
    </row>
    <row r="473" spans="1:4" x14ac:dyDescent="0.15">
      <c r="A473">
        <v>-1.740000000000002</v>
      </c>
      <c r="B473">
        <v>1.133010550385692</v>
      </c>
      <c r="C473">
        <v>0.50135932999422983</v>
      </c>
      <c r="D473">
        <v>-9.4107703689413583E-2</v>
      </c>
    </row>
    <row r="474" spans="1:4" x14ac:dyDescent="0.15">
      <c r="A474">
        <v>-1.68</v>
      </c>
      <c r="B474">
        <v>1.183384764521519</v>
      </c>
      <c r="C474">
        <v>0.47394469768313219</v>
      </c>
      <c r="D474">
        <v>-9.1116967354044981E-2</v>
      </c>
    </row>
    <row r="475" spans="1:4" x14ac:dyDescent="0.15">
      <c r="A475">
        <v>-1.620000000000001</v>
      </c>
      <c r="B475">
        <v>1.233073757371016</v>
      </c>
      <c r="C475">
        <v>0.44665113497114561</v>
      </c>
      <c r="D475">
        <v>-8.7808032317808482E-2</v>
      </c>
    </row>
    <row r="476" spans="1:4" x14ac:dyDescent="0.15">
      <c r="A476">
        <v>-1.5600000000000021</v>
      </c>
      <c r="B476">
        <v>1.281976564397391</v>
      </c>
      <c r="C476">
        <v>0.41955571821077142</v>
      </c>
      <c r="D476">
        <v>-8.4217398515427644E-2</v>
      </c>
    </row>
    <row r="477" spans="1:4" x14ac:dyDescent="0.15">
      <c r="A477">
        <v>-1.5</v>
      </c>
      <c r="B477">
        <v>1.3299933154720729</v>
      </c>
      <c r="C477">
        <v>0.39273495083082449</v>
      </c>
      <c r="D477">
        <v>-8.0381739337261171E-2</v>
      </c>
    </row>
    <row r="478" spans="1:4" x14ac:dyDescent="0.15">
      <c r="A478">
        <v>-1.4400000000000011</v>
      </c>
      <c r="B478">
        <v>1.3770254835995639</v>
      </c>
      <c r="C478">
        <v>0.3662645498754552</v>
      </c>
      <c r="D478">
        <v>-7.6337761434757651E-2</v>
      </c>
    </row>
    <row r="479" spans="1:4" x14ac:dyDescent="0.15">
      <c r="A479">
        <v>-1.380000000000003</v>
      </c>
      <c r="B479">
        <v>1.422976130974432</v>
      </c>
      <c r="C479">
        <v>0.34021923448155339</v>
      </c>
      <c r="D479">
        <v>-7.2122065102600386E-2</v>
      </c>
    </row>
    <row r="480" spans="1:4" x14ac:dyDescent="0.15">
      <c r="A480">
        <v>-1.32</v>
      </c>
      <c r="B480">
        <v>1.467750151694341</v>
      </c>
      <c r="C480">
        <v>0.31467251690746578</v>
      </c>
      <c r="D480">
        <v>-6.7771005704028386E-2</v>
      </c>
    </row>
    <row r="481" spans="1:4" x14ac:dyDescent="0.15">
      <c r="A481">
        <v>-1.260000000000002</v>
      </c>
      <c r="B481">
        <v>1.511254510461135</v>
      </c>
      <c r="C481">
        <v>0.28969649671914238</v>
      </c>
      <c r="D481">
        <v>-6.3320556601876798E-2</v>
      </c>
    </row>
    <row r="482" spans="1:4" x14ac:dyDescent="0.15">
      <c r="A482">
        <v>-1.2000000000000031</v>
      </c>
      <c r="B482">
        <v>1.5533984766120419</v>
      </c>
      <c r="C482">
        <v>0.26536165873125428</v>
      </c>
      <c r="D482">
        <v>-5.8806174052442928E-2</v>
      </c>
    </row>
    <row r="483" spans="1:4" x14ac:dyDescent="0.15">
      <c r="A483">
        <v>-1.140000000000001</v>
      </c>
      <c r="B483">
        <v>1.594093852834882</v>
      </c>
      <c r="C483">
        <v>0.24173667529049089</v>
      </c>
      <c r="D483">
        <v>-5.4262664512370093E-2</v>
      </c>
    </row>
    <row r="484" spans="1:4" x14ac:dyDescent="0.15">
      <c r="A484">
        <v>-1.0800000000000021</v>
      </c>
      <c r="B484">
        <v>1.6332551979350871</v>
      </c>
      <c r="C484">
        <v>0.21888821347606699</v>
      </c>
      <c r="D484">
        <v>-4.9724054800361753E-2</v>
      </c>
    </row>
    <row r="485" spans="1:4" x14ac:dyDescent="0.15">
      <c r="A485">
        <v>-1.02</v>
      </c>
      <c r="B485">
        <v>1.670800043037967</v>
      </c>
      <c r="C485">
        <v>0.19688074777861361</v>
      </c>
      <c r="D485">
        <v>-4.5223465545726878E-2</v>
      </c>
    </row>
    <row r="486" spans="1:4" x14ac:dyDescent="0.15">
      <c r="A486">
        <v>-0.96000000000000085</v>
      </c>
      <c r="B486">
        <v>1.706649100627079</v>
      </c>
      <c r="C486">
        <v>0.1757763788031258</v>
      </c>
      <c r="D486">
        <v>-4.0792988344561097E-2</v>
      </c>
    </row>
    <row r="487" spans="1:4" x14ac:dyDescent="0.15">
      <c r="A487">
        <v>-0.90000000000000213</v>
      </c>
      <c r="B487">
        <v>1.740726465838851</v>
      </c>
      <c r="C487">
        <v>0.15563465852437611</v>
      </c>
      <c r="D487">
        <v>-3.6463567031783328E-2</v>
      </c>
    </row>
    <row r="488" spans="1:4" x14ac:dyDescent="0.15">
      <c r="A488">
        <v>-0.83999999999999986</v>
      </c>
      <c r="B488">
        <v>1.772959809454427</v>
      </c>
      <c r="C488">
        <v>0.1365124226045038</v>
      </c>
      <c r="D488">
        <v>-3.2264883463368747E-2</v>
      </c>
    </row>
    <row r="489" spans="1:4" x14ac:dyDescent="0.15">
      <c r="A489">
        <v>-0.78000000000000114</v>
      </c>
      <c r="B489">
        <v>1.8032805620523329</v>
      </c>
      <c r="C489">
        <v>0.1184636302621281</v>
      </c>
      <c r="D489">
        <v>-2.8225248187941528E-2</v>
      </c>
    </row>
    <row r="490" spans="1:4" x14ac:dyDescent="0.15">
      <c r="A490">
        <v>-0.72000000000000242</v>
      </c>
      <c r="B490">
        <v>1.8316240888096471</v>
      </c>
      <c r="C490">
        <v>0.101539212160555</v>
      </c>
      <c r="D490">
        <v>-2.4371496370492709E-2</v>
      </c>
    </row>
    <row r="491" spans="1:4" x14ac:dyDescent="0.15">
      <c r="A491">
        <v>-0.66000000000000014</v>
      </c>
      <c r="B491">
        <v>1.857929854464951</v>
      </c>
      <c r="C491">
        <v>8.578692675948732E-2</v>
      </c>
      <c r="D491">
        <v>-2.0728889313424221E-2</v>
      </c>
    </row>
    <row r="492" spans="1:4" x14ac:dyDescent="0.15">
      <c r="A492">
        <v>-0.60000000000000142</v>
      </c>
      <c r="B492">
        <v>1.8821415779834501</v>
      </c>
      <c r="C492">
        <v>7.1251225550079483E-2</v>
      </c>
      <c r="D492">
        <v>-1.732102190142203E-2</v>
      </c>
    </row>
    <row r="493" spans="1:4" x14ac:dyDescent="0.15">
      <c r="A493">
        <v>-0.5400000000000027</v>
      </c>
      <c r="B493">
        <v>1.904207376493011</v>
      </c>
      <c r="C493">
        <v>5.7973127567389177E-2</v>
      </c>
      <c r="D493">
        <v>-1.416973627691641E-2</v>
      </c>
    </row>
    <row r="494" spans="1:4" x14ac:dyDescent="0.15">
      <c r="A494">
        <v>-0.48000000000000043</v>
      </c>
      <c r="B494">
        <v>1.924079898089512</v>
      </c>
      <c r="C494">
        <v>4.599010354731406E-2</v>
      </c>
      <c r="D494">
        <v>-1.12950420321512E-2</v>
      </c>
    </row>
    <row r="495" spans="1:4" x14ac:dyDescent="0.15">
      <c r="A495">
        <v>-0.42000000000000171</v>
      </c>
      <c r="B495">
        <v>1.94171644314081</v>
      </c>
      <c r="C495">
        <v>3.5335970066983087E-2</v>
      </c>
      <c r="D495">
        <v>-8.7150431822123411E-3</v>
      </c>
    </row>
    <row r="496" spans="1:4" x14ac:dyDescent="0.15">
      <c r="A496">
        <v>-0.35999999999999938</v>
      </c>
      <c r="B496">
        <v>1.9570790737504999</v>
      </c>
      <c r="C496">
        <v>2.6040793978460319E-2</v>
      </c>
      <c r="D496">
        <v>-6.4458721608442807E-3</v>
      </c>
    </row>
    <row r="497" spans="1:4" x14ac:dyDescent="0.15">
      <c r="A497">
        <v>-0.30000000000000071</v>
      </c>
      <c r="B497">
        <v>1.9701347110755969</v>
      </c>
      <c r="C497">
        <v>1.813080741558977E-2</v>
      </c>
      <c r="D497">
        <v>-4.5016310575825697E-3</v>
      </c>
    </row>
    <row r="498" spans="1:4" x14ac:dyDescent="0.15">
      <c r="A498">
        <v>-0.24000000000000199</v>
      </c>
      <c r="B498">
        <v>1.9808552202261209</v>
      </c>
      <c r="C498">
        <v>1.162833362287932E-2</v>
      </c>
      <c r="D498">
        <v>-2.8943402907102012E-3</v>
      </c>
    </row>
    <row r="499" spans="1:4" x14ac:dyDescent="0.15">
      <c r="A499">
        <v>-0.17999999999999969</v>
      </c>
      <c r="B499">
        <v>1.989217482509158</v>
      </c>
      <c r="C499">
        <v>6.5517238237074796E-3</v>
      </c>
      <c r="D499">
        <v>-1.633894885910613E-3</v>
      </c>
    </row>
    <row r="500" spans="1:4" x14ac:dyDescent="0.15">
      <c r="A500">
        <v>-0.12000000000000099</v>
      </c>
      <c r="B500">
        <v>1.995203454815323</v>
      </c>
      <c r="C500">
        <v>2.915305312811783E-3</v>
      </c>
      <c r="D500">
        <v>-7.2802850529267438E-4</v>
      </c>
    </row>
    <row r="501" spans="1:4" x14ac:dyDescent="0.15">
      <c r="A501">
        <v>-6.0000000000002267E-2</v>
      </c>
      <c r="B501">
        <v>1.998800215981487</v>
      </c>
      <c r="C501">
        <v>7.2934092516116489E-4</v>
      </c>
      <c r="D501">
        <v>-1.8228534580341449E-4</v>
      </c>
    </row>
    <row r="502" spans="1:4" x14ac:dyDescent="0.15">
      <c r="A502">
        <v>0</v>
      </c>
      <c r="C502">
        <v>7.796343665038751E-17</v>
      </c>
      <c r="D502">
        <v>-7.796343665038751E-17</v>
      </c>
    </row>
    <row r="503" spans="1:4" x14ac:dyDescent="0.15">
      <c r="A503">
        <v>5.9999999999998721E-2</v>
      </c>
      <c r="B503">
        <v>1.998800215981487</v>
      </c>
      <c r="C503">
        <v>7.2934092516107815E-4</v>
      </c>
      <c r="D503">
        <v>-1.8228534580339191E-4</v>
      </c>
    </row>
    <row r="504" spans="1:4" x14ac:dyDescent="0.15">
      <c r="A504">
        <v>0.1199999999999974</v>
      </c>
      <c r="B504">
        <v>1.995203454815323</v>
      </c>
      <c r="C504">
        <v>2.9153053128116169E-3</v>
      </c>
      <c r="D504">
        <v>-7.2802850529263274E-4</v>
      </c>
    </row>
    <row r="505" spans="1:4" x14ac:dyDescent="0.15">
      <c r="A505">
        <v>0.17999999999999969</v>
      </c>
      <c r="B505">
        <v>1.989217482509158</v>
      </c>
      <c r="C505">
        <v>6.5517238237074796E-3</v>
      </c>
      <c r="D505">
        <v>-1.633894885910613E-3</v>
      </c>
    </row>
    <row r="506" spans="1:4" x14ac:dyDescent="0.15">
      <c r="A506">
        <v>0.23999999999999841</v>
      </c>
      <c r="B506">
        <v>1.980855220226122</v>
      </c>
      <c r="C506">
        <v>1.162833362287898E-2</v>
      </c>
      <c r="D506">
        <v>-2.894340290710111E-3</v>
      </c>
    </row>
    <row r="507" spans="1:4" x14ac:dyDescent="0.15">
      <c r="A507">
        <v>0.29999999999999721</v>
      </c>
      <c r="B507">
        <v>1.970134711075598</v>
      </c>
      <c r="C507">
        <v>1.813080741558935E-2</v>
      </c>
      <c r="D507">
        <v>-4.5016310575824734E-3</v>
      </c>
    </row>
    <row r="508" spans="1:4" x14ac:dyDescent="0.15">
      <c r="A508">
        <v>0.35999999999999938</v>
      </c>
      <c r="B508">
        <v>1.9570790737504999</v>
      </c>
      <c r="C508">
        <v>2.6040793978460319E-2</v>
      </c>
      <c r="D508">
        <v>-6.4458721608442807E-3</v>
      </c>
    </row>
    <row r="509" spans="1:4" x14ac:dyDescent="0.15">
      <c r="A509">
        <v>0.41999999999999821</v>
      </c>
      <c r="B509">
        <v>1.9417164431408109</v>
      </c>
      <c r="C509">
        <v>3.5335970066982511E-2</v>
      </c>
      <c r="D509">
        <v>-8.7150431822121885E-3</v>
      </c>
    </row>
    <row r="510" spans="1:4" x14ac:dyDescent="0.15">
      <c r="A510">
        <v>0.48000000000000043</v>
      </c>
      <c r="B510">
        <v>1.924079898089512</v>
      </c>
      <c r="C510">
        <v>4.599010354731406E-2</v>
      </c>
      <c r="D510">
        <v>-1.12950420321512E-2</v>
      </c>
    </row>
    <row r="511" spans="1:4" x14ac:dyDescent="0.15">
      <c r="A511">
        <v>0.53999999999999915</v>
      </c>
      <c r="B511">
        <v>1.9042073764930121</v>
      </c>
      <c r="C511">
        <v>5.7973127567388427E-2</v>
      </c>
      <c r="D511">
        <v>-1.416973627691624E-2</v>
      </c>
    </row>
    <row r="512" spans="1:4" x14ac:dyDescent="0.15">
      <c r="A512">
        <v>0.59999999999999787</v>
      </c>
      <c r="B512">
        <v>1.8821415779834521</v>
      </c>
      <c r="C512">
        <v>7.1251225550078651E-2</v>
      </c>
      <c r="D512">
        <v>-1.7321021901421828E-2</v>
      </c>
    </row>
    <row r="513" spans="1:4" x14ac:dyDescent="0.15">
      <c r="A513">
        <v>0.66000000000000014</v>
      </c>
      <c r="B513">
        <v>1.857929854464951</v>
      </c>
      <c r="C513">
        <v>8.578692675948732E-2</v>
      </c>
      <c r="D513">
        <v>-2.0728889313424221E-2</v>
      </c>
    </row>
    <row r="514" spans="1:4" x14ac:dyDescent="0.15">
      <c r="A514">
        <v>0.71999999999999886</v>
      </c>
      <c r="B514">
        <v>1.831624088809648</v>
      </c>
      <c r="C514">
        <v>0.1015392121605541</v>
      </c>
      <c r="D514">
        <v>-2.437149637049249E-2</v>
      </c>
    </row>
    <row r="515" spans="1:4" x14ac:dyDescent="0.15">
      <c r="A515">
        <v>0.77999999999999758</v>
      </c>
      <c r="B515">
        <v>1.8032805620523349</v>
      </c>
      <c r="C515">
        <v>0.1184636302621271</v>
      </c>
      <c r="D515">
        <v>-2.8225248187941279E-2</v>
      </c>
    </row>
    <row r="516" spans="1:4" x14ac:dyDescent="0.15">
      <c r="A516">
        <v>0.83999999999999986</v>
      </c>
      <c r="B516">
        <v>1.772959809454427</v>
      </c>
      <c r="C516">
        <v>0.1365124226045038</v>
      </c>
      <c r="D516">
        <v>-3.2264883463368747E-2</v>
      </c>
    </row>
    <row r="517" spans="1:4" x14ac:dyDescent="0.15">
      <c r="A517">
        <v>0.89999999999999858</v>
      </c>
      <c r="B517">
        <v>1.740726465838853</v>
      </c>
      <c r="C517">
        <v>0.15563465852437491</v>
      </c>
      <c r="D517">
        <v>-3.6463567031783078E-2</v>
      </c>
    </row>
    <row r="518" spans="1:4" x14ac:dyDescent="0.15">
      <c r="A518">
        <v>0.9599999999999973</v>
      </c>
      <c r="B518">
        <v>1.706649100627081</v>
      </c>
      <c r="C518">
        <v>0.17577637880312461</v>
      </c>
      <c r="D518">
        <v>-4.0792988344560827E-2</v>
      </c>
    </row>
    <row r="519" spans="1:4" x14ac:dyDescent="0.15">
      <c r="A519">
        <v>1.02</v>
      </c>
      <c r="B519">
        <v>1.670800043037967</v>
      </c>
      <c r="C519">
        <v>0.19688074777861361</v>
      </c>
      <c r="D519">
        <v>-4.5223465545726878E-2</v>
      </c>
    </row>
    <row r="520" spans="1:4" x14ac:dyDescent="0.15">
      <c r="A520">
        <v>1.0799999999999981</v>
      </c>
      <c r="B520">
        <v>1.6332551979350891</v>
      </c>
      <c r="C520">
        <v>0.21888821347606571</v>
      </c>
      <c r="D520">
        <v>-4.9724054800361482E-2</v>
      </c>
    </row>
    <row r="521" spans="1:4" x14ac:dyDescent="0.15">
      <c r="A521">
        <v>1.140000000000001</v>
      </c>
      <c r="B521">
        <v>1.594093852834882</v>
      </c>
      <c r="C521">
        <v>0.24173667529049089</v>
      </c>
      <c r="D521">
        <v>-5.4262664512370093E-2</v>
      </c>
    </row>
    <row r="522" spans="1:4" x14ac:dyDescent="0.15">
      <c r="A522">
        <v>1.1999999999999991</v>
      </c>
      <c r="B522">
        <v>1.5533984766120441</v>
      </c>
      <c r="C522">
        <v>0.26536165873125278</v>
      </c>
      <c r="D522">
        <v>-5.8806174052442657E-2</v>
      </c>
    </row>
    <row r="523" spans="1:4" x14ac:dyDescent="0.15">
      <c r="A523">
        <v>1.259999999999998</v>
      </c>
      <c r="B523">
        <v>1.5112545104611379</v>
      </c>
      <c r="C523">
        <v>0.28969649671914088</v>
      </c>
      <c r="D523">
        <v>-6.3320556601876549E-2</v>
      </c>
    </row>
    <row r="524" spans="1:4" x14ac:dyDescent="0.15">
      <c r="A524">
        <v>1.32</v>
      </c>
      <c r="B524">
        <v>1.467750151694341</v>
      </c>
      <c r="C524">
        <v>0.31467251690746578</v>
      </c>
      <c r="D524">
        <v>-6.7771005704028386E-2</v>
      </c>
    </row>
    <row r="525" spans="1:4" x14ac:dyDescent="0.15">
      <c r="A525">
        <v>1.379999999999999</v>
      </c>
      <c r="B525">
        <v>1.4229761309744351</v>
      </c>
      <c r="C525">
        <v>0.34021923448155189</v>
      </c>
      <c r="D525">
        <v>-7.2122065102600136E-2</v>
      </c>
    </row>
    <row r="526" spans="1:4" x14ac:dyDescent="0.15">
      <c r="A526">
        <v>1.4399999999999979</v>
      </c>
      <c r="B526">
        <v>1.3770254835995659</v>
      </c>
      <c r="C526">
        <v>0.3662645498754537</v>
      </c>
      <c r="D526">
        <v>-7.6337761434757401E-2</v>
      </c>
    </row>
    <row r="527" spans="1:4" x14ac:dyDescent="0.15">
      <c r="A527">
        <v>1.5</v>
      </c>
      <c r="B527">
        <v>1.3299933154720729</v>
      </c>
      <c r="C527">
        <v>0.39273495083082449</v>
      </c>
      <c r="D527">
        <v>-8.0381739337261171E-2</v>
      </c>
    </row>
    <row r="528" spans="1:4" x14ac:dyDescent="0.15">
      <c r="A528">
        <v>1.5599999999999989</v>
      </c>
      <c r="B528">
        <v>1.2819765643973939</v>
      </c>
      <c r="C528">
        <v>0.41955571821076981</v>
      </c>
      <c r="D528">
        <v>-8.421739851542745E-2</v>
      </c>
    </row>
    <row r="529" spans="1:4" x14ac:dyDescent="0.15">
      <c r="A529">
        <v>1.619999999999997</v>
      </c>
      <c r="B529">
        <v>1.23307375737102</v>
      </c>
      <c r="C529">
        <v>0.44665113497114411</v>
      </c>
      <c r="D529">
        <v>-8.7808032317808288E-2</v>
      </c>
    </row>
    <row r="530" spans="1:4" x14ac:dyDescent="0.15">
      <c r="A530">
        <v>1.68</v>
      </c>
      <c r="B530">
        <v>1.183384764521519</v>
      </c>
      <c r="C530">
        <v>0.47394469768313219</v>
      </c>
      <c r="D530">
        <v>-9.1116967354044981E-2</v>
      </c>
    </row>
    <row r="531" spans="1:4" x14ac:dyDescent="0.15">
      <c r="A531">
        <v>1.739999999999998</v>
      </c>
      <c r="B531">
        <v>1.1330105503856951</v>
      </c>
      <c r="C531">
        <v>0.50135932999422816</v>
      </c>
      <c r="D531">
        <v>-9.4107703689413416E-2</v>
      </c>
    </row>
    <row r="532" spans="1:4" x14ac:dyDescent="0.15">
      <c r="A532">
        <v>1.7999999999999969</v>
      </c>
      <c r="B532">
        <v>1.082052923197997</v>
      </c>
      <c r="C532">
        <v>0.52881759740979761</v>
      </c>
      <c r="D532">
        <v>-9.6744055147152522E-2</v>
      </c>
    </row>
    <row r="533" spans="1:4" x14ac:dyDescent="0.15">
      <c r="A533">
        <v>1.859999999999999</v>
      </c>
      <c r="B533">
        <v>1.0306142828805529</v>
      </c>
      <c r="C533">
        <v>0.55624192277428275</v>
      </c>
      <c r="D533">
        <v>-9.8990289248756913E-2</v>
      </c>
    </row>
    <row r="534" spans="1:4" x14ac:dyDescent="0.15">
      <c r="A534">
        <v>1.9199999999999979</v>
      </c>
      <c r="B534">
        <v>0.9787973684222151</v>
      </c>
      <c r="C534">
        <v>0.58355480182992858</v>
      </c>
      <c r="D534">
        <v>-0.1008112663230353</v>
      </c>
    </row>
    <row r="535" spans="1:4" x14ac:dyDescent="0.15">
      <c r="A535">
        <v>1.98</v>
      </c>
      <c r="B535">
        <v>0.92670500533516109</v>
      </c>
      <c r="C535">
        <v>0.61067901823153359</v>
      </c>
      <c r="D535">
        <v>-0.10217257731687369</v>
      </c>
    </row>
    <row r="536" spans="1:4" x14ac:dyDescent="0.15">
      <c r="A536">
        <v>2.0399999999999991</v>
      </c>
      <c r="B536">
        <v>0.87443985387586309</v>
      </c>
      <c r="C536">
        <v>0.63753785739816171</v>
      </c>
      <c r="D536">
        <v>-0.1030406798442902</v>
      </c>
    </row>
    <row r="537" spans="1:4" x14ac:dyDescent="0.15">
      <c r="A537">
        <v>2.100000000000001</v>
      </c>
      <c r="B537">
        <v>0.82210415871321185</v>
      </c>
      <c r="C537">
        <v>0.66405531858716349</v>
      </c>
      <c r="D537">
        <v>-0.1033830320155302</v>
      </c>
    </row>
    <row r="538" spans="1:4" x14ac:dyDescent="0.15">
      <c r="A538">
        <v>2.159999999999997</v>
      </c>
      <c r="B538">
        <v>0.76979950072100589</v>
      </c>
      <c r="C538">
        <v>0.69015632458190768</v>
      </c>
      <c r="D538">
        <v>-0.1031682235945867</v>
      </c>
    </row>
    <row r="539" spans="1:4" x14ac:dyDescent="0.15">
      <c r="A539">
        <v>2.2199999999999989</v>
      </c>
      <c r="B539">
        <v>0.71762655156404298</v>
      </c>
      <c r="C539">
        <v>0.71576692839270017</v>
      </c>
      <c r="D539">
        <v>-0.1023661040416423</v>
      </c>
    </row>
    <row r="540" spans="1:4" x14ac:dyDescent="0.15">
      <c r="A540">
        <v>2.2800000000000011</v>
      </c>
      <c r="B540">
        <v>0.66568483173764981</v>
      </c>
      <c r="C540">
        <v>0.7408145163799712</v>
      </c>
      <c r="D540">
        <v>-0.100947907006475</v>
      </c>
    </row>
    <row r="541" spans="1:4" x14ac:dyDescent="0.15">
      <c r="A541">
        <v>2.3399999999999959</v>
      </c>
      <c r="B541">
        <v>0.61407247270865795</v>
      </c>
      <c r="C541">
        <v>0.76522800722045159</v>
      </c>
      <c r="D541">
        <v>-9.8886370849826918E-2</v>
      </c>
    </row>
    <row r="542" spans="1:4" x14ac:dyDescent="0.15">
      <c r="A542">
        <v>2.399999999999999</v>
      </c>
      <c r="B542">
        <v>0.562885983792627</v>
      </c>
      <c r="C542">
        <v>0.78893804615015628</v>
      </c>
      <c r="D542">
        <v>-9.6155854782062233E-2</v>
      </c>
    </row>
    <row r="543" spans="1:4" x14ac:dyDescent="0.15">
      <c r="A543">
        <v>2.4600000000000009</v>
      </c>
      <c r="B543">
        <v>0.51222002438690351</v>
      </c>
      <c r="C543">
        <v>0.81187719393287383</v>
      </c>
      <c r="D543">
        <v>-9.2732450222114765E-2</v>
      </c>
    </row>
    <row r="544" spans="1:4" x14ac:dyDescent="0.15">
      <c r="A544">
        <v>2.519999999999996</v>
      </c>
      <c r="B544">
        <v>0.462167182161973</v>
      </c>
      <c r="C544">
        <v>0.83398011001943062</v>
      </c>
      <c r="D544">
        <v>-8.8594086994669363E-2</v>
      </c>
    </row>
    <row r="545" spans="1:4" x14ac:dyDescent="0.15">
      <c r="A545">
        <v>2.5799999999999979</v>
      </c>
      <c r="B545">
        <v>0.41281775779505658</v>
      </c>
      <c r="C545">
        <v>0.85518372938098852</v>
      </c>
      <c r="D545">
        <v>-8.3720633999727068E-2</v>
      </c>
    </row>
    <row r="546" spans="1:4" x14ac:dyDescent="0.15">
      <c r="A546">
        <v>2.640000000000001</v>
      </c>
      <c r="B546">
        <v>0.36425955680958172</v>
      </c>
      <c r="C546">
        <v>0.87542743251920907</v>
      </c>
      <c r="D546">
        <v>-7.8093994006099121E-2</v>
      </c>
    </row>
    <row r="547" spans="1:4" x14ac:dyDescent="0.15">
      <c r="A547">
        <v>2.6999999999999962</v>
      </c>
      <c r="B547">
        <v>0.3165776890620996</v>
      </c>
      <c r="C547">
        <v>0.89465320817722283</v>
      </c>
      <c r="D547">
        <v>-7.1698192238883907E-2</v>
      </c>
    </row>
    <row r="548" spans="1:4" x14ac:dyDescent="0.15">
      <c r="A548">
        <v>2.759999999999998</v>
      </c>
      <c r="B548">
        <v>0.26985437639496929</v>
      </c>
      <c r="C548">
        <v>0.91280580829768021</v>
      </c>
      <c r="D548">
        <v>-6.4519458450594577E-2</v>
      </c>
    </row>
    <row r="549" spans="1:4" x14ac:dyDescent="0.15">
      <c r="A549">
        <v>2.82</v>
      </c>
      <c r="B549">
        <v>0.22416876894826479</v>
      </c>
      <c r="C549">
        <v>0.92983289479789499</v>
      </c>
      <c r="D549">
        <v>-5.6546302186222898E-2</v>
      </c>
    </row>
    <row r="550" spans="1:4" x14ac:dyDescent="0.15">
      <c r="A550">
        <v>2.879999999999995</v>
      </c>
      <c r="B550">
        <v>0.17959677059799689</v>
      </c>
      <c r="C550">
        <v>0.94568517775712513</v>
      </c>
      <c r="D550">
        <v>-4.7769580974064862E-2</v>
      </c>
    </row>
    <row r="551" spans="1:4" x14ac:dyDescent="0.15">
      <c r="A551">
        <v>2.9399999999999982</v>
      </c>
      <c r="B551">
        <v>0.13621087396038969</v>
      </c>
      <c r="C551">
        <v>0.9603165446370997</v>
      </c>
      <c r="D551">
        <v>-3.8182561196588402E-2</v>
      </c>
    </row>
    <row r="552" spans="1:4" x14ac:dyDescent="0.15">
      <c r="A552">
        <v>3</v>
      </c>
      <c r="B552">
        <v>9.4080005373244804E-2</v>
      </c>
      <c r="C552">
        <v>0.97368418018412983</v>
      </c>
      <c r="D552">
        <v>-2.7780971418875321E-2</v>
      </c>
    </row>
    <row r="553" spans="1:4" x14ac:dyDescent="0.15">
      <c r="A553">
        <v>3.0600000000000018</v>
      </c>
      <c r="B553">
        <v>5.3269380235468532E-2</v>
      </c>
      <c r="C553">
        <v>0.98574867668939992</v>
      </c>
      <c r="D553">
        <v>-1.656304797611189E-2</v>
      </c>
    </row>
    <row r="554" spans="1:4" x14ac:dyDescent="0.15">
      <c r="A554">
        <v>3.119999999999997</v>
      </c>
      <c r="B554">
        <v>1.384036905519144E-2</v>
      </c>
      <c r="C554">
        <v>0.99647413431309717</v>
      </c>
      <c r="D554">
        <v>-4.5295726462693739E-3</v>
      </c>
    </row>
    <row r="555" spans="1:4" x14ac:dyDescent="0.15">
      <c r="A555">
        <v>3.18</v>
      </c>
      <c r="B555">
        <v>-2.414962547499053E-2</v>
      </c>
      <c r="C555">
        <v>1.005828251208027</v>
      </c>
      <c r="D555">
        <v>8.3160977407117122E-3</v>
      </c>
    </row>
    <row r="556" spans="1:4" x14ac:dyDescent="0.15">
      <c r="A556">
        <v>3.240000000000002</v>
      </c>
      <c r="B556">
        <v>-6.0647280089574318E-2</v>
      </c>
      <c r="C556">
        <v>1.0137824032089959</v>
      </c>
      <c r="D556">
        <v>2.1968009880183478E-2</v>
      </c>
    </row>
    <row r="557" spans="1:4" x14ac:dyDescent="0.15">
      <c r="A557">
        <v>3.2999999999999972</v>
      </c>
      <c r="B557">
        <v>-9.5603450995906489E-2</v>
      </c>
      <c r="C557">
        <v>1.020311712885595</v>
      </c>
      <c r="D557">
        <v>3.6417600853386689E-2</v>
      </c>
    </row>
    <row r="558" spans="1:4" x14ac:dyDescent="0.15">
      <c r="A558">
        <v>3.359999999999999</v>
      </c>
      <c r="B558">
        <v>-0.1289732621353448</v>
      </c>
      <c r="C558">
        <v>1.025395107787809</v>
      </c>
      <c r="D558">
        <v>5.1653693341792137E-2</v>
      </c>
    </row>
    <row r="559" spans="1:4" x14ac:dyDescent="0.15">
      <c r="A559">
        <v>3.4200000000000021</v>
      </c>
      <c r="B559">
        <v>-0.160716181475512</v>
      </c>
      <c r="C559">
        <v>1.029015367746198</v>
      </c>
      <c r="D559">
        <v>6.7662499238908769E-2</v>
      </c>
    </row>
    <row r="560" spans="1:4" x14ac:dyDescent="0.15">
      <c r="A560">
        <v>3.4799999999999969</v>
      </c>
      <c r="B560">
        <v>-0.19079608518432839</v>
      </c>
      <c r="C560">
        <v>1.0311591611209929</v>
      </c>
      <c r="D560">
        <v>8.4427631676486509E-2</v>
      </c>
    </row>
    <row r="561" spans="1:4" x14ac:dyDescent="0.15">
      <c r="A561">
        <v>3.5399999999999991</v>
      </c>
      <c r="B561">
        <v>-0.21918130957159859</v>
      </c>
      <c r="C561">
        <v>1.031817069927339</v>
      </c>
      <c r="D561">
        <v>0.10193012545508499</v>
      </c>
    </row>
    <row r="562" spans="1:4" x14ac:dyDescent="0.15">
      <c r="A562">
        <v>3.600000000000001</v>
      </c>
      <c r="B562">
        <v>-0.2458446907193631</v>
      </c>
      <c r="C562">
        <v>1.0309836037968889</v>
      </c>
      <c r="D562">
        <v>0.12014846584207239</v>
      </c>
    </row>
    <row r="563" spans="1:4" x14ac:dyDescent="0.15">
      <c r="A563">
        <v>3.659999999999997</v>
      </c>
      <c r="B563">
        <v>-0.27076359175783732</v>
      </c>
      <c r="C563">
        <v>1.0286572027690231</v>
      </c>
      <c r="D563">
        <v>0.13905862567337579</v>
      </c>
    </row>
    <row r="564" spans="1:4" x14ac:dyDescent="0.15">
      <c r="A564">
        <v>3.7199999999999989</v>
      </c>
      <c r="B564">
        <v>-0.29391991777918608</v>
      </c>
      <c r="C564">
        <v>1.0248402289379459</v>
      </c>
      <c r="D564">
        <v>0.158634110668639</v>
      </c>
    </row>
    <row r="565" spans="1:4" x14ac:dyDescent="0.15">
      <c r="A565">
        <v>3.7800000000000011</v>
      </c>
      <c r="B565">
        <v>-0.31530011841680672</v>
      </c>
      <c r="C565">
        <v>1.019538947014734</v>
      </c>
      <c r="D565">
        <v>0.1788460128430954</v>
      </c>
    </row>
    <row r="566" spans="1:4" x14ac:dyDescent="0.15">
      <c r="A566">
        <v>3.8399999999999959</v>
      </c>
      <c r="B566">
        <v>-0.3348951781530764</v>
      </c>
      <c r="C566">
        <v>1.0127634938959511</v>
      </c>
      <c r="D566">
        <v>0.19966307187354071</v>
      </c>
    </row>
    <row r="567" spans="1:4" x14ac:dyDescent="0.15">
      <c r="A567">
        <v>3.899999999999999</v>
      </c>
      <c r="B567">
        <v>-0.35270059445331953</v>
      </c>
      <c r="C567">
        <v>1.004527837362702</v>
      </c>
      <c r="D567">
        <v>0.22105174425018009</v>
      </c>
    </row>
    <row r="568" spans="1:4" x14ac:dyDescent="0.15">
      <c r="A568">
        <v>3.9600000000000009</v>
      </c>
      <c r="B568">
        <v>-0.36871634385823232</v>
      </c>
      <c r="C568">
        <v>0.99484972406568928</v>
      </c>
      <c r="D568">
        <v>0.2429762800210945</v>
      </c>
    </row>
    <row r="569" spans="1:4" x14ac:dyDescent="0.15">
      <c r="A569">
        <v>4.019999999999996</v>
      </c>
      <c r="B569">
        <v>-0.38294683620100622</v>
      </c>
      <c r="C569">
        <v>0.98375061698307542</v>
      </c>
      <c r="D569">
        <v>0.26539880691171042</v>
      </c>
    </row>
    <row r="570" spans="1:4" x14ac:dyDescent="0.15">
      <c r="A570">
        <v>4.0799999999999983</v>
      </c>
      <c r="B570">
        <v>-0.39540085714864692</v>
      </c>
      <c r="C570">
        <v>0.97125562256847331</v>
      </c>
      <c r="D570">
        <v>0.28827942157784042</v>
      </c>
    </row>
    <row r="571" spans="1:4" x14ac:dyDescent="0.15">
      <c r="A571">
        <v>4.1400000000000006</v>
      </c>
      <c r="B571">
        <v>-0.40609149929961103</v>
      </c>
      <c r="C571">
        <v>0.95739340783625182</v>
      </c>
      <c r="D571">
        <v>0.31157628772786727</v>
      </c>
    </row>
    <row r="572" spans="1:4" x14ac:dyDescent="0.15">
      <c r="A572">
        <v>4.1999999999999957</v>
      </c>
      <c r="B572">
        <v>-0.415036082101708</v>
      </c>
      <c r="C572">
        <v>0.94219610766027628</v>
      </c>
      <c r="D572">
        <v>0.33524574082754488</v>
      </c>
    </row>
    <row r="573" spans="1:4" x14ac:dyDescent="0.15">
      <c r="A573">
        <v>4.259999999999998</v>
      </c>
      <c r="B573">
        <v>-0.42225606088505979</v>
      </c>
      <c r="C573">
        <v>0.92569922259032578</v>
      </c>
      <c r="D573">
        <v>0.35924239907955169</v>
      </c>
    </row>
    <row r="574" spans="1:4" x14ac:dyDescent="0.15">
      <c r="A574">
        <v>4.32</v>
      </c>
      <c r="B574">
        <v>-0.42777692533480921</v>
      </c>
      <c r="C574">
        <v>0.9079415075175199</v>
      </c>
      <c r="D574">
        <v>0.38351928034962779</v>
      </c>
    </row>
    <row r="575" spans="1:4" x14ac:dyDescent="0.15">
      <c r="A575">
        <v>4.3799999999999946</v>
      </c>
      <c r="B575">
        <v>-0.43162808775710632</v>
      </c>
      <c r="C575">
        <v>0.88896485154605542</v>
      </c>
      <c r="D575">
        <v>0.40802792469192722</v>
      </c>
    </row>
    <row r="576" spans="1:4" x14ac:dyDescent="0.15">
      <c r="A576">
        <v>4.4399999999999977</v>
      </c>
      <c r="B576">
        <v>-0.43384276151951201</v>
      </c>
      <c r="C576">
        <v>0.86881414945345048</v>
      </c>
      <c r="D576">
        <v>0.4327185221079648</v>
      </c>
    </row>
    <row r="577" spans="1:4" x14ac:dyDescent="0.15">
      <c r="A577">
        <v>4.5</v>
      </c>
      <c r="B577">
        <v>-0.43445783007337652</v>
      </c>
      <c r="C577">
        <v>0.84753716514514577</v>
      </c>
      <c r="D577">
        <v>0.45754004515650698</v>
      </c>
    </row>
    <row r="578" spans="1:4" x14ac:dyDescent="0.15">
      <c r="A578">
        <v>4.5600000000000023</v>
      </c>
      <c r="B578">
        <v>-0.43351370699084663</v>
      </c>
      <c r="C578">
        <v>0.82518438753158985</v>
      </c>
      <c r="D578">
        <v>0.48244038601600742</v>
      </c>
    </row>
    <row r="579" spans="1:4" x14ac:dyDescent="0.15">
      <c r="A579">
        <v>4.6199999999999974</v>
      </c>
      <c r="B579">
        <v>-0.43105418747283358</v>
      </c>
      <c r="C579">
        <v>0.80180887927699684</v>
      </c>
      <c r="D579">
        <v>0.50736649758652008</v>
      </c>
    </row>
    <row r="580" spans="1:4" x14ac:dyDescent="0.15">
      <c r="A580">
        <v>4.68</v>
      </c>
      <c r="B580">
        <v>-0.42712629180653172</v>
      </c>
      <c r="C580">
        <v>0.77746611888847494</v>
      </c>
      <c r="D580">
        <v>0.53226453820483599</v>
      </c>
    </row>
    <row r="581" spans="1:4" x14ac:dyDescent="0.15">
      <c r="A581">
        <v>4.740000000000002</v>
      </c>
      <c r="B581">
        <v>-0.42178010127180798</v>
      </c>
      <c r="C581">
        <v>0.75221383663238439</v>
      </c>
      <c r="D581">
        <v>0.55708001953457265</v>
      </c>
    </row>
    <row r="582" spans="1:4" x14ac:dyDescent="0.15">
      <c r="A582">
        <v>4.7999999999999972</v>
      </c>
      <c r="B582">
        <v>-0.41506858701493388</v>
      </c>
      <c r="C582">
        <v>0.72611184478126711</v>
      </c>
      <c r="D582">
        <v>0.58175795718251377</v>
      </c>
    </row>
    <row r="583" spans="1:4" x14ac:dyDescent="0.15">
      <c r="A583">
        <v>4.8599999999999994</v>
      </c>
      <c r="B583">
        <v>-0.40704743242566671</v>
      </c>
      <c r="C583">
        <v>0.69922186270975839</v>
      </c>
      <c r="D583">
        <v>0.60624302358327187</v>
      </c>
    </row>
    <row r="584" spans="1:4" x14ac:dyDescent="0.15">
      <c r="A584">
        <v>4.9200000000000017</v>
      </c>
      <c r="B584">
        <v>-0.39777484956956821</v>
      </c>
      <c r="C584">
        <v>0.67160733737128908</v>
      </c>
      <c r="D584">
        <v>0.63047970268666664</v>
      </c>
    </row>
    <row r="585" spans="1:4" x14ac:dyDescent="0.15">
      <c r="A585">
        <v>4.9799999999999969</v>
      </c>
      <c r="B585">
        <v>-0.38731139024157912</v>
      </c>
      <c r="C585">
        <v>0.64333325969904009</v>
      </c>
      <c r="D585">
        <v>0.65441244597606074</v>
      </c>
    </row>
    <row r="586" spans="1:4" x14ac:dyDescent="0.15">
      <c r="A586">
        <v>5.0399999999999991</v>
      </c>
      <c r="B586">
        <v>-0.37571975221928938</v>
      </c>
      <c r="C586">
        <v>0.61446597748475273</v>
      </c>
      <c r="D586">
        <v>0.67798582934108742</v>
      </c>
    </row>
    <row r="587" spans="1:4" x14ac:dyDescent="0.15">
      <c r="A587">
        <v>5.1000000000000014</v>
      </c>
      <c r="B587">
        <v>-0.36306458130499281</v>
      </c>
      <c r="C587">
        <v>0.5850730052973554</v>
      </c>
      <c r="D587">
        <v>0.70114471032496684</v>
      </c>
    </row>
    <row r="588" spans="1:4" x14ac:dyDescent="0.15">
      <c r="A588">
        <v>5.1599999999999966</v>
      </c>
      <c r="B588">
        <v>-0.34941226975440193</v>
      </c>
      <c r="C588">
        <v>0.55522283200991329</v>
      </c>
      <c r="D588">
        <v>0.72383438526496369</v>
      </c>
    </row>
    <row r="589" spans="1:4" x14ac:dyDescent="0.15">
      <c r="A589">
        <v>5.2199999999999989</v>
      </c>
      <c r="B589">
        <v>-0.33483075169694371</v>
      </c>
      <c r="C589">
        <v>0.52498472650837202</v>
      </c>
      <c r="D589">
        <v>0.74600074584425291</v>
      </c>
    </row>
    <row r="590" spans="1:4" x14ac:dyDescent="0.15">
      <c r="A590">
        <v>5.2800000000000011</v>
      </c>
      <c r="B590">
        <v>-0.31938929615773332</v>
      </c>
      <c r="C590">
        <v>0.49442854215871951</v>
      </c>
      <c r="D590">
        <v>0.76759043457477527</v>
      </c>
    </row>
    <row r="591" spans="1:4" x14ac:dyDescent="0.15">
      <c r="A591">
        <v>5.3399999999999963</v>
      </c>
      <c r="B591">
        <v>-0.30315829829461499</v>
      </c>
      <c r="C591">
        <v>0.46362452061047271</v>
      </c>
      <c r="D591">
        <v>0.78855099873355761</v>
      </c>
    </row>
    <row r="592" spans="1:4" x14ac:dyDescent="0.15">
      <c r="A592">
        <v>5.3999999999999986</v>
      </c>
      <c r="B592">
        <v>-0.28620906946518088</v>
      </c>
      <c r="C592">
        <v>0.43264309551412111</v>
      </c>
      <c r="D592">
        <v>0.80883104227921843</v>
      </c>
    </row>
    <row r="593" spans="1:4" x14ac:dyDescent="0.15">
      <c r="A593">
        <v>5.4600000000000009</v>
      </c>
      <c r="B593">
        <v>-0.26861362673833539</v>
      </c>
      <c r="C593">
        <v>0.40155469672804439</v>
      </c>
      <c r="D593">
        <v>0.82838037528120512</v>
      </c>
    </row>
    <row r="594" spans="1:4" x14ac:dyDescent="0.15">
      <c r="A594">
        <v>5.519999999999996</v>
      </c>
      <c r="B594">
        <v>-0.25044448246272832</v>
      </c>
      <c r="C594">
        <v>0.37042955558647711</v>
      </c>
      <c r="D594">
        <v>0.84715016040164803</v>
      </c>
    </row>
    <row r="595" spans="1:4" x14ac:dyDescent="0.15">
      <c r="A595">
        <v>5.5799999999999983</v>
      </c>
      <c r="B595">
        <v>-0.23177443450042479</v>
      </c>
      <c r="C595">
        <v>0.33933751179461602</v>
      </c>
      <c r="D595">
        <v>0.86509305597837849</v>
      </c>
    </row>
    <row r="596" spans="1:4" x14ac:dyDescent="0.15">
      <c r="A596">
        <v>5.6400000000000006</v>
      </c>
      <c r="B596">
        <v>-0.212676357728384</v>
      </c>
      <c r="C596">
        <v>0.30834782250971388</v>
      </c>
      <c r="D596">
        <v>0.88216335526781109</v>
      </c>
    </row>
    <row r="597" spans="1:4" x14ac:dyDescent="0.15">
      <c r="A597">
        <v>5.6999999999999957</v>
      </c>
      <c r="B597">
        <v>-0.19322299740268131</v>
      </c>
      <c r="C597">
        <v>0.27752897415796962</v>
      </c>
      <c r="D597">
        <v>0.89831712141797382</v>
      </c>
    </row>
    <row r="598" spans="1:4" x14ac:dyDescent="0.15">
      <c r="A598">
        <v>5.759999999999998</v>
      </c>
      <c r="B598">
        <v>-0.17348676497114729</v>
      </c>
      <c r="C598">
        <v>0.2469484975265635</v>
      </c>
      <c r="D598">
        <v>0.91351231775478492</v>
      </c>
    </row>
    <row r="599" spans="1:4" x14ac:dyDescent="0.15">
      <c r="A599">
        <v>5.82</v>
      </c>
      <c r="B599">
        <v>-0.15353953690908251</v>
      </c>
      <c r="C599">
        <v>0.21667278665803569</v>
      </c>
      <c r="D599">
        <v>0.92770893297887225</v>
      </c>
    </row>
    <row r="600" spans="1:4" x14ac:dyDescent="0.15">
      <c r="A600">
        <v>5.8799999999999946</v>
      </c>
      <c r="B600">
        <v>-0.1334524571399518</v>
      </c>
      <c r="C600">
        <v>0.18676692206038761</v>
      </c>
      <c r="D600">
        <v>0.94086910088571374</v>
      </c>
    </row>
    <row r="601" spans="1:4" x14ac:dyDescent="0.15">
      <c r="A601">
        <v>5.9399999999999977</v>
      </c>
      <c r="B601">
        <v>-0.1132957435887228</v>
      </c>
      <c r="C601">
        <v>0.1572944987311799</v>
      </c>
      <c r="D601">
        <v>0.952957214238489</v>
      </c>
    </row>
    <row r="602" spans="1:4" x14ac:dyDescent="0.15">
      <c r="A602">
        <v>6</v>
      </c>
      <c r="B602">
        <v>-9.3138499399641958E-2</v>
      </c>
      <c r="C602">
        <v>0.12831745947722631</v>
      </c>
      <c r="D602">
        <v>0.9639400324408447</v>
      </c>
    </row>
    <row r="603" spans="1:4" x14ac:dyDescent="0.15">
      <c r="A603">
        <v>6.0599999999999952</v>
      </c>
      <c r="B603">
        <v>-7.3048529332793419E-2</v>
      </c>
      <c r="C603">
        <v>9.9895933993323333E-2</v>
      </c>
      <c r="D603">
        <v>0.97378678267573815</v>
      </c>
    </row>
    <row r="604" spans="1:4" x14ac:dyDescent="0.15">
      <c r="A604">
        <v>6.1199999999999974</v>
      </c>
      <c r="B604">
        <v>-5.3092161835018581E-2</v>
      </c>
      <c r="C604">
        <v>7.2088084144152575E-2</v>
      </c>
      <c r="D604">
        <v>0.98246925419642717</v>
      </c>
    </row>
    <row r="605" spans="1:4" x14ac:dyDescent="0.15">
      <c r="A605">
        <v>6.18</v>
      </c>
      <c r="B605">
        <v>-3.3334077260549468E-2</v>
      </c>
      <c r="C605">
        <v>4.4949955872815583E-2</v>
      </c>
      <c r="D605">
        <v>0.98996188547661534</v>
      </c>
    </row>
    <row r="606" spans="1:4" x14ac:dyDescent="0.15">
      <c r="A606">
        <v>6.240000000000002</v>
      </c>
      <c r="B606">
        <v>-1.3837142695104771E-2</v>
      </c>
      <c r="C606">
        <v>1.8535338137491059E-2</v>
      </c>
      <c r="D606">
        <v>0.99624184394864024</v>
      </c>
    </row>
    <row r="607" spans="1:4" x14ac:dyDescent="0.15">
      <c r="A607">
        <v>6.2999999999999972</v>
      </c>
      <c r="B607">
        <v>5.3377461855070021E-3</v>
      </c>
      <c r="C607">
        <v>-7.1043707451859863E-3</v>
      </c>
      <c r="D607">
        <v>1.001289098081221</v>
      </c>
    </row>
    <row r="608" spans="1:4" x14ac:dyDescent="0.15">
      <c r="A608">
        <v>6.3599999999999994</v>
      </c>
      <c r="B608">
        <v>2.4131815815257241E-2</v>
      </c>
      <c r="C608">
        <v>-3.1920288995581247E-2</v>
      </c>
      <c r="D608">
        <v>1.0050864815717779</v>
      </c>
    </row>
    <row r="609" spans="1:4" x14ac:dyDescent="0.15">
      <c r="A609">
        <v>6.4200000000000017</v>
      </c>
      <c r="B609">
        <v>4.2488557614205412E-2</v>
      </c>
      <c r="C609">
        <v>-5.5866169175869278E-2</v>
      </c>
      <c r="D609">
        <v>1.007619749452441</v>
      </c>
    </row>
    <row r="610" spans="1:4" x14ac:dyDescent="0.15">
      <c r="A610">
        <v>6.4799999999999969</v>
      </c>
      <c r="B610">
        <v>6.0353862685352123E-2</v>
      </c>
      <c r="C610">
        <v>-7.8898507600756923E-2</v>
      </c>
      <c r="D610">
        <v>1.0088776259336709</v>
      </c>
    </row>
    <row r="611" spans="1:4" x14ac:dyDescent="0.15">
      <c r="A611">
        <v>6.5399999999999991</v>
      </c>
      <c r="B611">
        <v>7.7676148003064924E-2</v>
      </c>
      <c r="C611">
        <v>-0.1009766450773549</v>
      </c>
      <c r="D611">
        <v>1.008851843834677</v>
      </c>
    </row>
    <row r="612" spans="1:4" x14ac:dyDescent="0.15">
      <c r="A612">
        <v>6.6000000000000014</v>
      </c>
      <c r="B612">
        <v>9.4406473791933163E-2</v>
      </c>
      <c r="C612">
        <v>-0.1220628587249233</v>
      </c>
      <c r="D612">
        <v>1.0075371754755871</v>
      </c>
    </row>
    <row r="613" spans="1:4" x14ac:dyDescent="0.15">
      <c r="A613">
        <v>6.6599999999999966</v>
      </c>
      <c r="B613">
        <v>0.110498651823538</v>
      </c>
      <c r="C613">
        <v>-0.14212244465341589</v>
      </c>
      <c r="D613">
        <v>1.0049314549324799</v>
      </c>
    </row>
    <row r="614" spans="1:4" x14ac:dyDescent="0.15">
      <c r="A614">
        <v>6.7199999999999989</v>
      </c>
      <c r="B614">
        <v>0.12590934438779641</v>
      </c>
      <c r="C614">
        <v>-0.1611237913083492</v>
      </c>
      <c r="D614">
        <v>1.001035591582788</v>
      </c>
    </row>
    <row r="615" spans="1:4" x14ac:dyDescent="0.15">
      <c r="A615">
        <v>6.7800000000000011</v>
      </c>
      <c r="B615">
        <v>0.14059815372533929</v>
      </c>
      <c r="C615">
        <v>-0.17903844331867191</v>
      </c>
      <c r="D615">
        <v>0.99585357489524784</v>
      </c>
    </row>
    <row r="616" spans="1:4" x14ac:dyDescent="0.15">
      <c r="A616">
        <v>6.8399999999999963</v>
      </c>
      <c r="B616">
        <v>0.15452770173769831</v>
      </c>
      <c r="C616">
        <v>-0.19584115571388239</v>
      </c>
      <c r="D616">
        <v>0.98939247044531298</v>
      </c>
    </row>
    <row r="617" spans="1:4" x14ac:dyDescent="0.15">
      <c r="A617">
        <v>6.8999999999999986</v>
      </c>
      <c r="B617">
        <v>0.1676636998226663</v>
      </c>
      <c r="C617">
        <v>-0.21150993840635721</v>
      </c>
      <c r="D617">
        <v>0.9816624071637875</v>
      </c>
    </row>
    <row r="618" spans="1:4" x14ac:dyDescent="0.15">
      <c r="A618">
        <v>6.9600000000000009</v>
      </c>
      <c r="B618">
        <v>0.17997500871311969</v>
      </c>
      <c r="C618">
        <v>-0.22602609086483669</v>
      </c>
      <c r="D618">
        <v>0.97267655585317803</v>
      </c>
    </row>
    <row r="619" spans="1:4" x14ac:dyDescent="0.15">
      <c r="A619">
        <v>7.019999999999996</v>
      </c>
      <c r="B619">
        <v>0.1914336882287348</v>
      </c>
      <c r="C619">
        <v>-0.23937422693512209</v>
      </c>
      <c r="D619">
        <v>0.96245109903290615</v>
      </c>
    </row>
    <row r="620" spans="1:4" x14ac:dyDescent="0.15">
      <c r="A620">
        <v>7.0799999999999983</v>
      </c>
      <c r="B620">
        <v>0.2020150368811742</v>
      </c>
      <c r="C620">
        <v>-0.25154228979403698</v>
      </c>
      <c r="D620">
        <v>0.95100519220096125</v>
      </c>
    </row>
    <row r="621" spans="1:4" x14ac:dyDescent="0.15">
      <c r="A621">
        <v>7.1400000000000006</v>
      </c>
      <c r="B621">
        <v>0.21169762130449701</v>
      </c>
      <c r="C621">
        <v>-0.26252155705267738</v>
      </c>
      <c r="D621">
        <v>0.93836091662571786</v>
      </c>
    </row>
    <row r="622" spans="1:4" x14ac:dyDescent="0.15">
      <c r="A622">
        <v>7.1999999999999957</v>
      </c>
      <c r="B622">
        <v>0.22046329551365301</v>
      </c>
      <c r="C622">
        <v>-0.27230663605478178</v>
      </c>
      <c r="D622">
        <v>0.92454322380737042</v>
      </c>
    </row>
    <row r="623" spans="1:4" x14ac:dyDescent="0.15">
      <c r="A623">
        <v>7.259999999999998</v>
      </c>
      <c r="B623">
        <v>0.22829721002474779</v>
      </c>
      <c r="C623">
        <v>-0.28089544944550099</v>
      </c>
      <c r="D623">
        <v>0.90957987177377275</v>
      </c>
    </row>
    <row r="624" spans="1:4" x14ac:dyDescent="0.15">
      <c r="A624">
        <v>7.32</v>
      </c>
      <c r="B624">
        <v>0.23518781090133931</v>
      </c>
      <c r="C624">
        <v>-0.28828921111497091</v>
      </c>
      <c r="D624">
        <v>0.89350135340024883</v>
      </c>
    </row>
    <row r="625" spans="1:4" x14ac:dyDescent="0.15">
      <c r="A625">
        <v>7.3799999999999946</v>
      </c>
      <c r="B625">
        <v>0.24112682882123529</v>
      </c>
      <c r="C625">
        <v>-0.29449239264978477</v>
      </c>
      <c r="D625">
        <v>0.87634081696705624</v>
      </c>
    </row>
    <row r="626" spans="1:4" x14ac:dyDescent="0.15">
      <c r="A626">
        <v>7.4399999999999977</v>
      </c>
      <c r="B626">
        <v>0.2461092582879271</v>
      </c>
      <c r="C626">
        <v>-0.29951268045353702</v>
      </c>
      <c r="D626">
        <v>0.8581339791916901</v>
      </c>
    </row>
    <row r="627" spans="1:4" x14ac:dyDescent="0.15">
      <c r="A627">
        <v>7.5</v>
      </c>
      <c r="B627">
        <v>0.25013332713993042</v>
      </c>
      <c r="C627">
        <v>-0.30336092372509982</v>
      </c>
      <c r="D627">
        <v>0.83891903099594323</v>
      </c>
    </row>
    <row r="628" spans="1:4" x14ac:dyDescent="0.15">
      <c r="A628">
        <v>7.5599999999999952</v>
      </c>
      <c r="B628">
        <v>0.25320045653979267</v>
      </c>
      <c r="C628">
        <v>-0.3060510735100842</v>
      </c>
      <c r="D628">
        <v>0.81873653628945442</v>
      </c>
    </row>
    <row r="629" spans="1:4" x14ac:dyDescent="0.15">
      <c r="A629">
        <v>7.6199999999999974</v>
      </c>
      <c r="B629">
        <v>0.25531521165223448</v>
      </c>
      <c r="C629">
        <v>-0.3076001130668784</v>
      </c>
      <c r="D629">
        <v>0.79762932407251397</v>
      </c>
    </row>
    <row r="630" spans="1:4" x14ac:dyDescent="0.15">
      <c r="A630">
        <v>7.68</v>
      </c>
      <c r="B630">
        <v>0.25648524324780231</v>
      </c>
      <c r="C630">
        <v>-0.30802797981377239</v>
      </c>
      <c r="D630">
        <v>0.77564237418092552</v>
      </c>
    </row>
    <row r="631" spans="1:4" x14ac:dyDescent="0.15">
      <c r="A631">
        <v>7.740000000000002</v>
      </c>
      <c r="B631">
        <v>0.2567212204944227</v>
      </c>
      <c r="C631">
        <v>-0.30735747914783568</v>
      </c>
      <c r="D631">
        <v>0.75282269701464088</v>
      </c>
    </row>
    <row r="632" spans="1:4" x14ac:dyDescent="0.15">
      <c r="A632">
        <v>7.7999999999999972</v>
      </c>
      <c r="B632">
        <v>0.25603675522425767</v>
      </c>
      <c r="C632">
        <v>-0.30561419044934318</v>
      </c>
      <c r="D632">
        <v>0.72921920760989067</v>
      </c>
    </row>
    <row r="633" spans="1:4" x14ac:dyDescent="0.15">
      <c r="A633">
        <v>7.8599999999999994</v>
      </c>
      <c r="B633">
        <v>0.2544483179872406</v>
      </c>
      <c r="C633">
        <v>-0.30282636560759818</v>
      </c>
      <c r="D633">
        <v>0.70488259443122681</v>
      </c>
    </row>
    <row r="634" spans="1:4" x14ac:dyDescent="0.15">
      <c r="A634">
        <v>7.9200000000000017</v>
      </c>
      <c r="B634">
        <v>0.25197514622552369</v>
      </c>
      <c r="C634">
        <v>-0.29902482042491502</v>
      </c>
      <c r="D634">
        <v>0.67986518327556666</v>
      </c>
    </row>
    <row r="635" spans="1:4" x14ac:dyDescent="0.15">
      <c r="A635">
        <v>7.9799999999999969</v>
      </c>
      <c r="B635">
        <v>0.24863914492473649</v>
      </c>
      <c r="C635">
        <v>-0.29424281927520379</v>
      </c>
      <c r="D635">
        <v>0.65422079669456878</v>
      </c>
    </row>
    <row r="636" spans="1:4" x14ac:dyDescent="0.15">
      <c r="A636">
        <v>8.0399999999999991</v>
      </c>
      <c r="B636">
        <v>0.24446478011837369</v>
      </c>
      <c r="C636">
        <v>-0.28851595341204189</v>
      </c>
      <c r="D636">
        <v>0.62800460935483082</v>
      </c>
    </row>
    <row r="637" spans="1:4" x14ac:dyDescent="0.15">
      <c r="A637">
        <v>8.1000000000000014</v>
      </c>
      <c r="B637">
        <v>0.2394789656407619</v>
      </c>
      <c r="C637">
        <v>-0.28188201333823082</v>
      </c>
      <c r="D637">
        <v>0.6012729997671471</v>
      </c>
    </row>
    <row r="638" spans="1:4" x14ac:dyDescent="0.15">
      <c r="A638">
        <v>8.1599999999999966</v>
      </c>
      <c r="B638">
        <v>0.2337109435418078</v>
      </c>
      <c r="C638">
        <v>-0.27438085566457537</v>
      </c>
      <c r="D638">
        <v>0.57408339882639159</v>
      </c>
    </row>
    <row r="639" spans="1:4" x14ac:dyDescent="0.15">
      <c r="A639">
        <v>8.2199999999999989</v>
      </c>
      <c r="B639">
        <v>0.22719215859310249</v>
      </c>
      <c r="C639">
        <v>-0.26605426489997691</v>
      </c>
      <c r="D639">
        <v>0.54649413561268401</v>
      </c>
    </row>
    <row r="640" spans="1:4" x14ac:dyDescent="0.15">
      <c r="A640">
        <v>8.2800000000000011</v>
      </c>
      <c r="B640">
        <v>0.21995612732988629</v>
      </c>
      <c r="C640">
        <v>-0.25694581062783278</v>
      </c>
      <c r="D640">
        <v>0.51856428091211226</v>
      </c>
    </row>
    <row r="641" spans="1:4" x14ac:dyDescent="0.15">
      <c r="A641">
        <v>8.3399999999999963</v>
      </c>
      <c r="B641">
        <v>0.21203830208679009</v>
      </c>
      <c r="C641">
        <v>-0.2471007005351373</v>
      </c>
      <c r="D641">
        <v>0.49035348892137698</v>
      </c>
    </row>
    <row r="642" spans="1:4" x14ac:dyDescent="0.15">
      <c r="A642">
        <v>8.3999999999999986</v>
      </c>
      <c r="B642">
        <v>0.20347593049720991</v>
      </c>
      <c r="C642">
        <v>-0.23656562977059969</v>
      </c>
      <c r="D642">
        <v>0.46192183760553729</v>
      </c>
    </row>
    <row r="643" spans="1:4" x14ac:dyDescent="0.15">
      <c r="A643">
        <v>8.4600000000000009</v>
      </c>
      <c r="B643">
        <v>0.19430791093654901</v>
      </c>
      <c r="C643">
        <v>-0.2253886271164921</v>
      </c>
      <c r="D643">
        <v>0.43332966818131768</v>
      </c>
    </row>
    <row r="644" spans="1:4" x14ac:dyDescent="0.15">
      <c r="A644">
        <v>8.519999999999996</v>
      </c>
      <c r="B644">
        <v>0.18457464439834079</v>
      </c>
      <c r="C644">
        <v>-0.21361889846572721</v>
      </c>
      <c r="D644">
        <v>0.40463742420014431</v>
      </c>
    </row>
    <row r="645" spans="1:4" x14ac:dyDescent="0.15">
      <c r="A645">
        <v>8.5799999999999983</v>
      </c>
      <c r="B645">
        <v>0.1743178832995084</v>
      </c>
      <c r="C645">
        <v>-0.20130666810096451</v>
      </c>
      <c r="D645">
        <v>0.37590549070550572</v>
      </c>
    </row>
    <row r="646" spans="1:4" x14ac:dyDescent="0.15">
      <c r="A646">
        <v>8.64</v>
      </c>
      <c r="B646">
        <v>0.16358057771663839</v>
      </c>
      <c r="C646">
        <v>-0.18850301827623639</v>
      </c>
      <c r="D646">
        <v>0.34719403393810377</v>
      </c>
    </row>
    <row r="647" spans="1:4" x14ac:dyDescent="0.15">
      <c r="A647">
        <v>8.6999999999999957</v>
      </c>
      <c r="B647">
        <v>0.1524067195591233</v>
      </c>
      <c r="C647">
        <v>-0.17525972760365729</v>
      </c>
      <c r="D647">
        <v>0.3185628420595662</v>
      </c>
    </row>
    <row r="648" spans="1:4" x14ac:dyDescent="0.15">
      <c r="A648">
        <v>8.759999999999998</v>
      </c>
      <c r="B648">
        <v>0.1408411851874535</v>
      </c>
      <c r="C648">
        <v>-0.16162910874835321</v>
      </c>
      <c r="D648">
        <v>0.29007116736154409</v>
      </c>
    </row>
    <row r="649" spans="1:4" x14ac:dyDescent="0.15">
      <c r="A649">
        <v>8.82</v>
      </c>
      <c r="B649">
        <v>0.1289295769857301</v>
      </c>
      <c r="C649">
        <v>-0.14766384593371429</v>
      </c>
      <c r="D649">
        <v>0.26177757042153321</v>
      </c>
    </row>
    <row r="650" spans="1:4" x14ac:dyDescent="0.15">
      <c r="A650">
        <v>8.8799999999999955</v>
      </c>
      <c r="B650">
        <v>0.1167180643966171</v>
      </c>
      <c r="C650">
        <v>-0.1334168327564334</v>
      </c>
      <c r="D650">
        <v>0.23373976665976759</v>
      </c>
    </row>
    <row r="651" spans="1:4" x14ac:dyDescent="0.15">
      <c r="A651">
        <v>8.9399999999999977</v>
      </c>
      <c r="B651">
        <v>0.1042532249245801</v>
      </c>
      <c r="C651">
        <v>-0.1189410108066946</v>
      </c>
      <c r="D651">
        <v>0.2060144757433425</v>
      </c>
    </row>
    <row r="652" spans="1:4" x14ac:dyDescent="0.15">
      <c r="A652">
        <v>9</v>
      </c>
      <c r="B652">
        <v>9.158188560927924E-2</v>
      </c>
      <c r="C652">
        <v>-0.1042892095832126</v>
      </c>
      <c r="D652">
        <v>0.17865727427406769</v>
      </c>
    </row>
    <row r="653" spans="1:4" x14ac:dyDescent="0.15">
      <c r="A653">
        <v>9.0599999999999952</v>
      </c>
      <c r="B653">
        <v>7.8750965465415851E-2</v>
      </c>
      <c r="C653">
        <v>-8.9513988185615928E-2</v>
      </c>
      <c r="D653">
        <v>0.15172245218549121</v>
      </c>
    </row>
    <row r="654" spans="1:4" x14ac:dyDescent="0.15">
      <c r="A654">
        <v>9.1199999999999974</v>
      </c>
      <c r="B654">
        <v>6.5807319378308499E-2</v>
      </c>
      <c r="C654">
        <v>-7.4667479258076278E-2</v>
      </c>
      <c r="D654">
        <v>0.12526287326234839</v>
      </c>
    </row>
    <row r="655" spans="1:4" x14ac:dyDescent="0.15">
      <c r="A655">
        <v>9.18</v>
      </c>
      <c r="B655">
        <v>5.2797583935931112E-2</v>
      </c>
      <c r="C655">
        <v>-5.9801235648025898E-2</v>
      </c>
      <c r="D655">
        <v>9.9329840182175472E-2</v>
      </c>
    </row>
    <row r="656" spans="1:4" x14ac:dyDescent="0.15">
      <c r="A656">
        <v>9.240000000000002</v>
      </c>
      <c r="B656">
        <v>3.9768025668091171E-2</v>
      </c>
      <c r="C656">
        <v>-4.4966080232290047E-2</v>
      </c>
      <c r="D656">
        <v>7.3972964464010776E-2</v>
      </c>
    </row>
    <row r="657" spans="1:4" x14ac:dyDescent="0.15">
      <c r="A657">
        <v>9.2999999999999972</v>
      </c>
      <c r="B657">
        <v>2.6764392152057049E-2</v>
      </c>
      <c r="C657">
        <v>-3.0211959350211509E-2</v>
      </c>
      <c r="D657">
        <v>4.9240041693341771E-2</v>
      </c>
    </row>
    <row r="658" spans="1:4" x14ac:dyDescent="0.15">
      <c r="A658">
        <v>9.36</v>
      </c>
      <c r="B658">
        <v>1.383176643110382E-2</v>
      </c>
      <c r="C658">
        <v>-1.5587800269175899E-2</v>
      </c>
      <c r="D658">
        <v>2.517693237538535E-2</v>
      </c>
    </row>
    <row r="659" spans="1:4" x14ac:dyDescent="0.15">
      <c r="A659">
        <v>9.4200000000000017</v>
      </c>
      <c r="B659">
        <v>1.0144251783708569E-3</v>
      </c>
      <c r="C659">
        <v>-1.141373092622902E-3</v>
      </c>
      <c r="D659">
        <v>1.827448750843428E-3</v>
      </c>
    </row>
    <row r="660" spans="1:4" x14ac:dyDescent="0.15">
      <c r="A660">
        <v>9.4799999999999969</v>
      </c>
      <c r="B660">
        <v>-1.1644298977019201E-2</v>
      </c>
      <c r="C660">
        <v>1.3080842496003329E-2</v>
      </c>
      <c r="D660">
        <v>-2.0766752110843719E-2</v>
      </c>
    </row>
    <row r="661" spans="1:4" x14ac:dyDescent="0.15">
      <c r="A661">
        <v>9.5399999999999991</v>
      </c>
      <c r="B661">
        <v>-2.4102150561189639E-2</v>
      </c>
      <c r="C661">
        <v>2.7033785277573542E-2</v>
      </c>
      <c r="D661">
        <v>-4.2566268645583383E-2</v>
      </c>
    </row>
    <row r="662" spans="1:4" x14ac:dyDescent="0.15">
      <c r="A662">
        <v>9.6000000000000014</v>
      </c>
      <c r="B662">
        <v>-3.6318079421454451E-2</v>
      </c>
      <c r="C662">
        <v>4.0673934972862751E-2</v>
      </c>
      <c r="D662">
        <v>-6.3534048281702518E-2</v>
      </c>
    </row>
    <row r="663" spans="1:4" x14ac:dyDescent="0.15">
      <c r="A663">
        <v>9.6599999999999966</v>
      </c>
      <c r="B663">
        <v>-4.8252363583232101E-2</v>
      </c>
      <c r="C663">
        <v>5.39594288122585E-2</v>
      </c>
      <c r="D663">
        <v>-8.3635473827320769E-2</v>
      </c>
    </row>
    <row r="664" spans="1:4" x14ac:dyDescent="0.15">
      <c r="A664">
        <v>9.7199999999999989</v>
      </c>
      <c r="B664">
        <v>-5.9866726454010123E-2</v>
      </c>
      <c r="C664">
        <v>6.6850171883138992E-2</v>
      </c>
      <c r="D664">
        <v>-0.10283844252758639</v>
      </c>
    </row>
    <row r="665" spans="1:4" x14ac:dyDescent="0.15">
      <c r="A665">
        <v>9.7800000000000011</v>
      </c>
      <c r="B665">
        <v>-7.1124448051267206E-2</v>
      </c>
      <c r="C665">
        <v>7.9307940960099244E-2</v>
      </c>
      <c r="D665">
        <v>-0.12111343758431679</v>
      </c>
    </row>
    <row r="666" spans="1:4" x14ac:dyDescent="0.15">
      <c r="A666">
        <v>9.8399999999999963</v>
      </c>
      <c r="B666">
        <v>-8.1990469953001313E-2</v>
      </c>
      <c r="C666">
        <v>9.1296481545670216E-2</v>
      </c>
      <c r="D666">
        <v>-0.13843359195419769</v>
      </c>
    </row>
    <row r="667" spans="1:4" x14ac:dyDescent="0.15">
      <c r="A667">
        <v>9.8999999999999986</v>
      </c>
      <c r="B667">
        <v>-9.2431493691983807E-2</v>
      </c>
      <c r="C667">
        <v>0.1027815978722848</v>
      </c>
      <c r="D667">
        <v>-0.15477474426568311</v>
      </c>
    </row>
    <row r="668" spans="1:4" x14ac:dyDescent="0.15">
      <c r="A668">
        <v>9.9600000000000009</v>
      </c>
      <c r="B668">
        <v>-0.10241607233810331</v>
      </c>
      <c r="C668">
        <v>0.11373123564004969</v>
      </c>
      <c r="D668">
        <v>-0.17011548671922169</v>
      </c>
    </row>
    <row r="669" spans="1:4" x14ac:dyDescent="0.15">
      <c r="A669">
        <v>10.02</v>
      </c>
      <c r="B669">
        <v>-0.11191469503708849</v>
      </c>
      <c r="C669">
        <v>0.12411555728929111</v>
      </c>
      <c r="D669">
        <v>-0.1844372048603162</v>
      </c>
    </row>
    <row r="670" spans="1:4" x14ac:dyDescent="0.15">
      <c r="A670">
        <v>10.08</v>
      </c>
      <c r="B670">
        <v>-0.1208998642983253</v>
      </c>
      <c r="C670">
        <v>0.13390700963166449</v>
      </c>
      <c r="D670">
        <v>-0.19772410913995711</v>
      </c>
    </row>
    <row r="671" spans="1:4" x14ac:dyDescent="0.15">
      <c r="A671">
        <v>10.14</v>
      </c>
      <c r="B671">
        <v>-0.12934616584943859</v>
      </c>
      <c r="C671">
        <v>0.1430803836888917</v>
      </c>
      <c r="D671">
        <v>-0.209963258202263</v>
      </c>
    </row>
    <row r="672" spans="1:4" x14ac:dyDescent="0.15">
      <c r="A672">
        <v>10.199999999999999</v>
      </c>
      <c r="B672">
        <v>-0.13723033090069409</v>
      </c>
      <c r="C672">
        <v>0.15161286661381909</v>
      </c>
      <c r="D672">
        <v>-0.22114457386459371</v>
      </c>
    </row>
    <row r="673" spans="1:4" x14ac:dyDescent="0.15">
      <c r="A673">
        <v>10.26</v>
      </c>
      <c r="B673">
        <v>-0.14453129068792581</v>
      </c>
      <c r="C673">
        <v>0.15948408559428931</v>
      </c>
      <c r="D673">
        <v>-0.23126084778077449</v>
      </c>
    </row>
    <row r="674" spans="1:4" x14ac:dyDescent="0.15">
      <c r="A674">
        <v>10.32</v>
      </c>
      <c r="B674">
        <v>-0.15123022318861079</v>
      </c>
      <c r="C674">
        <v>0.16667614366632549</v>
      </c>
      <c r="D674">
        <v>-0.24030773980344419</v>
      </c>
    </row>
    <row r="675" spans="1:4" x14ac:dyDescent="0.15">
      <c r="A675">
        <v>10.38</v>
      </c>
      <c r="B675">
        <v>-0.15731059193181299</v>
      </c>
      <c r="C675">
        <v>0.17317364738922311</v>
      </c>
      <c r="D675">
        <v>-0.24828376808681099</v>
      </c>
    </row>
    <row r="676" spans="1:4" x14ac:dyDescent="0.15">
      <c r="A676">
        <v>10.44</v>
      </c>
      <c r="B676">
        <v>-0.16275817684882429</v>
      </c>
      <c r="C676">
        <v>0.17896372636117761</v>
      </c>
      <c r="D676">
        <v>-0.25519029099608598</v>
      </c>
    </row>
    <row r="677" spans="1:4" x14ac:dyDescent="0.15">
      <c r="A677">
        <v>10.5</v>
      </c>
      <c r="B677">
        <v>-0.16756109713746101</v>
      </c>
      <c r="C677">
        <v>0.18403604458005901</v>
      </c>
      <c r="D677">
        <v>-0.26103148091461209</v>
      </c>
    </row>
    <row r="678" spans="1:4" x14ac:dyDescent="0.15">
      <c r="A678">
        <v>10.56</v>
      </c>
      <c r="B678">
        <v>-0.17170982613901439</v>
      </c>
      <c r="C678">
        <v>0.18838280367975629</v>
      </c>
      <c r="D678">
        <v>-0.26581429006409901</v>
      </c>
    </row>
    <row r="679" spans="1:4" x14ac:dyDescent="0.15">
      <c r="A679">
        <v>10.62</v>
      </c>
      <c r="B679">
        <v>-0.1751971982526733</v>
      </c>
      <c r="C679">
        <v>0.19199873809804241</v>
      </c>
      <c r="D679">
        <v>-0.26954840847727812</v>
      </c>
    </row>
    <row r="680" spans="1:4" x14ac:dyDescent="0.15">
      <c r="A680">
        <v>10.68</v>
      </c>
      <c r="B680">
        <v>-0.17801840793781459</v>
      </c>
      <c r="C680">
        <v>0.19488110225711691</v>
      </c>
      <c r="D680">
        <v>-0.27224621428571621</v>
      </c>
    </row>
    <row r="681" spans="1:4" x14ac:dyDescent="0.15">
      <c r="A681">
        <v>10.74</v>
      </c>
      <c r="B681">
        <v>-0.18017100087980231</v>
      </c>
      <c r="C681">
        <v>0.1970296498627977</v>
      </c>
      <c r="D681">
        <v>-0.27392271650836553</v>
      </c>
    </row>
    <row r="682" spans="1:4" x14ac:dyDescent="0.15">
      <c r="A682">
        <v>10.8</v>
      </c>
      <c r="B682">
        <v>-0.18165485741972059</v>
      </c>
      <c r="C682">
        <v>0.19844660545261089</v>
      </c>
      <c r="D682">
        <v>-0.2745954905485809</v>
      </c>
    </row>
    <row r="683" spans="1:4" x14ac:dyDescent="0.15">
      <c r="A683">
        <v>10.86</v>
      </c>
      <c r="B683">
        <v>-0.18247216837278321</v>
      </c>
      <c r="C683">
        <v>0.19913662834678261</v>
      </c>
      <c r="D683">
        <v>-0.27428460662879178</v>
      </c>
    </row>
    <row r="684" spans="1:4" x14ac:dyDescent="0.15">
      <c r="A684">
        <v>10.92</v>
      </c>
      <c r="B684">
        <v>-0.1826274033838764</v>
      </c>
      <c r="C684">
        <v>0.19910676917922041</v>
      </c>
      <c r="D684">
        <v>-0.27301255141266689</v>
      </c>
    </row>
    <row r="685" spans="1:4" x14ac:dyDescent="0.15">
      <c r="A685">
        <v>10.98</v>
      </c>
      <c r="B685">
        <v>-0.18212727199177681</v>
      </c>
      <c r="C685">
        <v>0.1983664192079716</v>
      </c>
      <c r="D685">
        <v>-0.27080414308441247</v>
      </c>
    </row>
    <row r="686" spans="1:4" x14ac:dyDescent="0.15">
      <c r="A686">
        <v>11.04</v>
      </c>
      <c r="B686">
        <v>-0.1809806775959317</v>
      </c>
      <c r="C686">
        <v>0.19692725262624319</v>
      </c>
      <c r="D686">
        <v>-0.26768644017373222</v>
      </c>
    </row>
    <row r="687" spans="1:4" x14ac:dyDescent="0.15">
      <c r="A687">
        <v>11.1</v>
      </c>
      <c r="B687">
        <v>-0.17919866454125929</v>
      </c>
      <c r="C687">
        <v>0.19480316211584461</v>
      </c>
      <c r="D687">
        <v>-0.26368864443289869</v>
      </c>
    </row>
    <row r="688" spans="1:4" x14ac:dyDescent="0.15">
      <c r="A688">
        <v>11.16</v>
      </c>
      <c r="B688">
        <v>-0.17679435855713471</v>
      </c>
      <c r="C688">
        <v>0.19201018790477051</v>
      </c>
      <c r="D688">
        <v>-0.25884199808928149</v>
      </c>
    </row>
    <row r="689" spans="1:4" x14ac:dyDescent="0.15">
      <c r="A689">
        <v>11.22</v>
      </c>
      <c r="B689">
        <v>-0.17378290080652681</v>
      </c>
      <c r="C689">
        <v>0.1885664406095402</v>
      </c>
      <c r="D689">
        <v>-0.25317967581249712</v>
      </c>
    </row>
    <row r="690" spans="1:4" x14ac:dyDescent="0.15">
      <c r="A690">
        <v>11.28</v>
      </c>
      <c r="B690">
        <v>-0.17018137582007581</v>
      </c>
      <c r="C690">
        <v>0.18449201816079741</v>
      </c>
      <c r="D690">
        <v>-0.24673667175006489</v>
      </c>
    </row>
    <row r="691" spans="1:4" x14ac:dyDescent="0.15">
      <c r="A691">
        <v>11.34</v>
      </c>
      <c r="B691">
        <v>-0.1660087336076902</v>
      </c>
      <c r="C691">
        <v>0.1798089171274716</v>
      </c>
      <c r="D691">
        <v>-0.23954968199897789</v>
      </c>
    </row>
    <row r="692" spans="1:4" x14ac:dyDescent="0.15">
      <c r="A692">
        <v>11.4</v>
      </c>
      <c r="B692">
        <v>-0.16128570625696079</v>
      </c>
      <c r="C692">
        <v>0.17454093877050031</v>
      </c>
      <c r="D692">
        <v>-0.23165698289295231</v>
      </c>
    </row>
    <row r="693" spans="1:4" x14ac:dyDescent="0.15">
      <c r="A693">
        <v>11.46</v>
      </c>
      <c r="B693">
        <v>-0.15603471934328569</v>
      </c>
      <c r="C693">
        <v>0.1687135901716442</v>
      </c>
      <c r="D693">
        <v>-0.2230983054962371</v>
      </c>
    </row>
    <row r="694" spans="1:4" x14ac:dyDescent="0.15">
      <c r="A694">
        <v>11.52</v>
      </c>
      <c r="B694">
        <v>-0.15027979849100001</v>
      </c>
      <c r="C694">
        <v>0.162353980796237</v>
      </c>
      <c r="D694">
        <v>-0.2139147067046826</v>
      </c>
    </row>
    <row r="695" spans="1:4" x14ac:dyDescent="0.15">
      <c r="A695">
        <v>11.58</v>
      </c>
      <c r="B695">
        <v>-0.1440464714380266</v>
      </c>
      <c r="C695">
        <v>0.15549071486080879</v>
      </c>
      <c r="D695">
        <v>-0.20414843736333729</v>
      </c>
    </row>
    <row r="696" spans="1:4" x14ac:dyDescent="0.15">
      <c r="A696">
        <v>11.64</v>
      </c>
      <c r="B696">
        <v>-0.13736166596853019</v>
      </c>
      <c r="C696">
        <v>0.1481537798873411</v>
      </c>
      <c r="D696">
        <v>-0.19384280781708629</v>
      </c>
    </row>
    <row r="697" spans="1:4" x14ac:dyDescent="0.15">
      <c r="A697">
        <v>11.7</v>
      </c>
      <c r="B697">
        <v>-0.13025360408872411</v>
      </c>
      <c r="C697">
        <v>0.14037443183540491</v>
      </c>
      <c r="D697">
        <v>-0.18304205131671319</v>
      </c>
    </row>
    <row r="698" spans="1:4" x14ac:dyDescent="0.15">
      <c r="A698">
        <v>11.76</v>
      </c>
      <c r="B698">
        <v>-0.1227516928303803</v>
      </c>
      <c r="C698">
        <v>0.13218507721164499</v>
      </c>
      <c r="D698">
        <v>-0.17179118570735491</v>
      </c>
    </row>
    <row r="699" spans="1:4" x14ac:dyDescent="0.15">
      <c r="A699">
        <v>11.82</v>
      </c>
      <c r="B699">
        <v>-0.114886412074656</v>
      </c>
      <c r="C699">
        <v>0.1236191525629307</v>
      </c>
      <c r="D699">
        <v>-0.1601358738295221</v>
      </c>
    </row>
    <row r="700" spans="1:4" x14ac:dyDescent="0.15">
      <c r="A700">
        <v>11.88</v>
      </c>
      <c r="B700">
        <v>-0.1066891997955393</v>
      </c>
      <c r="C700">
        <v>0.11471100176495851</v>
      </c>
      <c r="D700">
        <v>-0.14812228306466099</v>
      </c>
    </row>
    <row r="701" spans="1:4" x14ac:dyDescent="0.15">
      <c r="A701">
        <v>11.94</v>
      </c>
      <c r="B701">
        <v>-9.8192335127602073E-2</v>
      </c>
      <c r="C701">
        <v>0.1054957515222515</v>
      </c>
      <c r="D701">
        <v>-0.13579694445774329</v>
      </c>
    </row>
    <row r="702" spans="1:4" x14ac:dyDescent="0.15">
      <c r="A702">
        <v>12</v>
      </c>
      <c r="B702">
        <v>-8.9428819666739157E-2</v>
      </c>
      <c r="C702">
        <v>9.6009185498257238E-2</v>
      </c>
      <c r="D702">
        <v>-0.1232066118484951</v>
      </c>
    </row>
    <row r="703" spans="1:4" x14ac:dyDescent="0.15">
      <c r="A703">
        <v>12.06</v>
      </c>
      <c r="B703">
        <v>-8.0432257415175207E-2</v>
      </c>
      <c r="C703">
        <v>8.6287617495606039E-2</v>
      </c>
      <c r="D703">
        <v>-0.11039812144060281</v>
      </c>
    </row>
    <row r="704" spans="1:4" x14ac:dyDescent="0.15">
      <c r="A704">
        <v>12.12</v>
      </c>
      <c r="B704">
        <v>-7.123673378329759E-2</v>
      </c>
      <c r="C704">
        <v>7.6367764106633124E-2</v>
      </c>
      <c r="D704">
        <v>-9.7418252234703961E-2</v>
      </c>
    </row>
    <row r="705" spans="1:4" x14ac:dyDescent="0.15">
      <c r="A705">
        <v>12.18</v>
      </c>
      <c r="B705">
        <v>-6.1876694060767651E-2</v>
      </c>
      <c r="C705">
        <v>6.6286617252929253E-2</v>
      </c>
      <c r="D705">
        <v>-8.4313587746084093E-2</v>
      </c>
    </row>
    <row r="706" spans="1:4" x14ac:dyDescent="0.15">
      <c r="A706">
        <v>12.23999999999999</v>
      </c>
      <c r="B706">
        <v>-5.2386821767866569E-2</v>
      </c>
      <c r="C706">
        <v>5.6081317029956952E-2</v>
      </c>
      <c r="D706">
        <v>-7.1130379421766241E-2</v>
      </c>
    </row>
    <row r="707" spans="1:4" x14ac:dyDescent="0.15">
      <c r="A707">
        <v>12.3</v>
      </c>
      <c r="B707">
        <v>-4.2801917295252748E-2</v>
      </c>
      <c r="C707">
        <v>4.5789025268775797E-2</v>
      </c>
      <c r="D707">
        <v>-5.7914412164254872E-2</v>
      </c>
    </row>
    <row r="708" spans="1:4" x14ac:dyDescent="0.15">
      <c r="A708">
        <v>12.36</v>
      </c>
      <c r="B708">
        <v>-3.3156777236176473E-2</v>
      </c>
      <c r="C708">
        <v>3.5446800221583759E-2</v>
      </c>
      <c r="D708">
        <v>-4.4710872360483073E-2</v>
      </c>
    </row>
    <row r="709" spans="1:4" x14ac:dyDescent="0.15">
      <c r="A709">
        <v>12.42</v>
      </c>
      <c r="B709">
        <v>-2.348607480973039E-2</v>
      </c>
      <c r="C709">
        <v>2.5091472771122489E-2</v>
      </c>
      <c r="D709">
        <v>-3.1564218804539912E-2</v>
      </c>
    </row>
    <row r="710" spans="1:4" x14ac:dyDescent="0.15">
      <c r="A710">
        <v>12.48</v>
      </c>
      <c r="B710">
        <v>-1.3824241767042861E-2</v>
      </c>
      <c r="C710">
        <v>1.475952455615556E-2</v>
      </c>
      <c r="D710">
        <v>-1.8518056891703261E-2</v>
      </c>
    </row>
    <row r="711" spans="1:4" x14ac:dyDescent="0.15">
      <c r="A711">
        <v>12.54</v>
      </c>
      <c r="B711">
        <v>-4.2053521643314624E-3</v>
      </c>
      <c r="C711">
        <v>4.4869683960872646E-3</v>
      </c>
      <c r="D711">
        <v>-5.6150164490167444E-3</v>
      </c>
    </row>
    <row r="712" spans="1:4" x14ac:dyDescent="0.15">
      <c r="A712">
        <v>12.6</v>
      </c>
      <c r="B712">
        <v>5.3369916224029314E-3</v>
      </c>
      <c r="C712">
        <v>-5.6907686124711282E-3</v>
      </c>
      <c r="D712">
        <v>7.1033664456453824E-3</v>
      </c>
    </row>
    <row r="713" spans="1:4" x14ac:dyDescent="0.15">
      <c r="A713">
        <v>12.66</v>
      </c>
      <c r="B713">
        <v>1.476977027664546E-2</v>
      </c>
      <c r="C713">
        <v>-1.573895896586627E-2</v>
      </c>
      <c r="D713">
        <v>1.9596763318520189E-2</v>
      </c>
    </row>
    <row r="714" spans="1:4" x14ac:dyDescent="0.15">
      <c r="A714">
        <v>12.72</v>
      </c>
      <c r="B714">
        <v>2.4060655961647411E-2</v>
      </c>
      <c r="C714">
        <v>-2.5623685241489062E-2</v>
      </c>
      <c r="D714">
        <v>3.1826162506737712E-2</v>
      </c>
    </row>
    <row r="715" spans="1:4" x14ac:dyDescent="0.15">
      <c r="A715">
        <v>12.78</v>
      </c>
      <c r="B715">
        <v>3.31781174413293E-2</v>
      </c>
      <c r="C715">
        <v>-3.5311946868576083E-2</v>
      </c>
      <c r="D715">
        <v>4.3753973411102133E-2</v>
      </c>
    </row>
    <row r="716" spans="1:4" x14ac:dyDescent="0.15">
      <c r="A716">
        <v>12.84</v>
      </c>
      <c r="B716">
        <v>4.2091521575051929E-2</v>
      </c>
      <c r="C716">
        <v>-4.4771762861160358E-2</v>
      </c>
      <c r="D716">
        <v>5.5344125506284952E-2</v>
      </c>
    </row>
    <row r="717" spans="1:4" x14ac:dyDescent="0.15">
      <c r="A717">
        <v>12.9</v>
      </c>
      <c r="B717">
        <v>5.0771230874060692E-2</v>
      </c>
      <c r="C717">
        <v>-5.3972270208133E-2</v>
      </c>
      <c r="D717">
        <v>6.65621618378444E-2</v>
      </c>
    </row>
    <row r="718" spans="1:4" x14ac:dyDescent="0.15">
      <c r="A718">
        <v>12.96</v>
      </c>
      <c r="B718">
        <v>5.918869682293363E-2</v>
      </c>
      <c r="C718">
        <v>-6.2883817631835578E-2</v>
      </c>
      <c r="D718">
        <v>7.7375326754297535E-2</v>
      </c>
    </row>
    <row r="719" spans="1:4" x14ac:dyDescent="0.15">
      <c r="A719">
        <v>13.02</v>
      </c>
      <c r="B719">
        <v>6.7316548685792427E-2</v>
      </c>
      <c r="C719">
        <v>-7.1478054443925826E-2</v>
      </c>
      <c r="D719">
        <v>8.7752647642023229E-2</v>
      </c>
    </row>
    <row r="720" spans="1:4" x14ac:dyDescent="0.15">
      <c r="A720">
        <v>13.08</v>
      </c>
      <c r="B720">
        <v>7.5128677534222157E-2</v>
      </c>
      <c r="C720">
        <v>-7.9728014245296158E-2</v>
      </c>
      <c r="D720">
        <v>9.766501045088978E-2</v>
      </c>
    </row>
    <row r="721" spans="1:4" x14ac:dyDescent="0.15">
      <c r="A721">
        <v>13.14</v>
      </c>
      <c r="B721">
        <v>8.2600315251819267E-2</v>
      </c>
      <c r="C721">
        <v>-8.7608193235607229E-2</v>
      </c>
      <c r="D721">
        <v>0.1070852288192302</v>
      </c>
    </row>
    <row r="722" spans="1:4" x14ac:dyDescent="0.15">
      <c r="A722">
        <v>13.2</v>
      </c>
      <c r="B722">
        <v>8.9708108288972771E-2</v>
      </c>
      <c r="C722">
        <v>-9.5094622917450772E-2</v>
      </c>
      <c r="D722">
        <v>0.11598810662805061</v>
      </c>
    </row>
    <row r="723" spans="1:4" x14ac:dyDescent="0.15">
      <c r="A723">
        <v>13.26</v>
      </c>
      <c r="B723">
        <v>9.6430185960741419E-2</v>
      </c>
      <c r="C723">
        <v>-0.10216493700013179</v>
      </c>
      <c r="D723">
        <v>0.1243504938359844</v>
      </c>
    </row>
    <row r="724" spans="1:4" x14ac:dyDescent="0.15">
      <c r="A724">
        <v>13.32</v>
      </c>
      <c r="B724">
        <v>0.1027462231005332</v>
      </c>
      <c r="C724">
        <v>-0.1087984323285774</v>
      </c>
      <c r="D724">
        <v>0.1321513354685335</v>
      </c>
    </row>
    <row r="725" spans="1:4" x14ac:dyDescent="0.15">
      <c r="A725">
        <v>13.38</v>
      </c>
      <c r="B725">
        <v>0.1086374969026426</v>
      </c>
      <c r="C725">
        <v>-0.11497612368385431</v>
      </c>
      <c r="D725">
        <v>0.13937171365748149</v>
      </c>
    </row>
    <row r="726" spans="1:4" x14ac:dyDescent="0.15">
      <c r="A726">
        <v>13.44</v>
      </c>
      <c r="B726">
        <v>0.11408693780742039</v>
      </c>
      <c r="C726">
        <v>-0.12068079232307399</v>
      </c>
      <c r="D726">
        <v>0.1459948826488614</v>
      </c>
    </row>
    <row r="727" spans="1:4" x14ac:dyDescent="0.15">
      <c r="A727">
        <v>13.5</v>
      </c>
      <c r="B727">
        <v>0.11907917430394389</v>
      </c>
      <c r="C727">
        <v>-0.12589702814808321</v>
      </c>
      <c r="D727">
        <v>0.15200629672054489</v>
      </c>
    </row>
    <row r="728" spans="1:4" x14ac:dyDescent="0.15">
      <c r="A728">
        <v>13.56</v>
      </c>
      <c r="B728">
        <v>0.1236005715464313</v>
      </c>
      <c r="C728">
        <v>-0.13061126541419579</v>
      </c>
      <c r="D728">
        <v>0.1573936309732846</v>
      </c>
    </row>
    <row r="729" spans="1:4" x14ac:dyDescent="0.15">
      <c r="A729">
        <v>13.62</v>
      </c>
      <c r="B729">
        <v>0.12763926370218959</v>
      </c>
      <c r="C729">
        <v>-0.13481181191219099</v>
      </c>
      <c r="D729">
        <v>0.16214679498176071</v>
      </c>
    </row>
    <row r="730" spans="1:4" x14ac:dyDescent="0.15">
      <c r="A730">
        <v>13.68</v>
      </c>
      <c r="B730">
        <v>0.1311851799705713</v>
      </c>
      <c r="C730">
        <v>-0.13848887157886899</v>
      </c>
      <c r="D730">
        <v>0.1662579393148555</v>
      </c>
    </row>
    <row r="731" spans="1:4" x14ac:dyDescent="0.15">
      <c r="A731">
        <v>13.73999999999999</v>
      </c>
      <c r="B731">
        <v>0.1342300642341753</v>
      </c>
      <c r="C731">
        <v>-0.14163456051354331</v>
      </c>
      <c r="D731">
        <v>0.1697214549569146</v>
      </c>
    </row>
    <row r="732" spans="1:4" x14ac:dyDescent="0.15">
      <c r="A732">
        <v>13.8</v>
      </c>
      <c r="B732">
        <v>0.13676748832523239</v>
      </c>
      <c r="C732">
        <v>-0.1442429163998265</v>
      </c>
      <c r="D732">
        <v>0.17253396568403401</v>
      </c>
    </row>
    <row r="733" spans="1:4" x14ac:dyDescent="0.15">
      <c r="A733">
        <v>13.86</v>
      </c>
      <c r="B733">
        <v>0.13879285891175361</v>
      </c>
      <c r="C733">
        <v>-0.14630990135393321</v>
      </c>
      <c r="D733">
        <v>0.17469431347142761</v>
      </c>
    </row>
    <row r="734" spans="1:4" x14ac:dyDescent="0.15">
      <c r="A734">
        <v>13.92</v>
      </c>
      <c r="B734">
        <v>0.14030341802949681</v>
      </c>
      <c r="C734">
        <v>-0.1478333982423766</v>
      </c>
      <c r="D734">
        <v>0.1762035370295858</v>
      </c>
    </row>
    <row r="735" spans="1:4" x14ac:dyDescent="0.15">
      <c r="A735">
        <v>13.98</v>
      </c>
      <c r="B735">
        <v>0.14129823730703581</v>
      </c>
      <c r="C735">
        <v>-0.14881320053328531</v>
      </c>
      <c r="D735">
        <v>0.17706484358814831</v>
      </c>
    </row>
    <row r="736" spans="1:4" x14ac:dyDescent="0.15">
      <c r="A736">
        <v>14.04</v>
      </c>
      <c r="B736">
        <v>0.1417782059521549</v>
      </c>
      <c r="C736">
        <v>-0.14925099576658871</v>
      </c>
      <c r="D736">
        <v>0.17728357406714471</v>
      </c>
    </row>
    <row r="737" spans="1:4" x14ac:dyDescent="0.15">
      <c r="A737">
        <v>14.1</v>
      </c>
      <c r="B737">
        <v>0.14174601258835709</v>
      </c>
      <c r="C737">
        <v>-0.14915034274890529</v>
      </c>
      <c r="D737">
        <v>0.17686716179542539</v>
      </c>
    </row>
    <row r="738" spans="1:4" x14ac:dyDescent="0.15">
      <c r="A738">
        <v>14.16</v>
      </c>
      <c r="B738">
        <v>0.14120612105040301</v>
      </c>
      <c r="C738">
        <v>-0.14851664259908259</v>
      </c>
      <c r="D738">
        <v>0.17582508495565549</v>
      </c>
    </row>
    <row r="739" spans="1:4" x14ac:dyDescent="0.15">
      <c r="A739">
        <v>14.22</v>
      </c>
      <c r="B739">
        <v>0.14016474026742359</v>
      </c>
      <c r="C739">
        <v>-0.147357103789891</v>
      </c>
      <c r="D739">
        <v>0.174168812954104</v>
      </c>
    </row>
    <row r="740" spans="1:4" x14ac:dyDescent="0.15">
      <c r="A740">
        <v>14.28</v>
      </c>
      <c r="B740">
        <v>0.13862978838121651</v>
      </c>
      <c r="C740">
        <v>-0.14568070135033059</v>
      </c>
      <c r="D740">
        <v>0.17191174693159869</v>
      </c>
    </row>
    <row r="741" spans="1:4" x14ac:dyDescent="0.15">
      <c r="A741">
        <v>14.34</v>
      </c>
      <c r="B741">
        <v>0.13661085126577299</v>
      </c>
      <c r="C741">
        <v>-0.14349813041128739</v>
      </c>
      <c r="D741">
        <v>0.169069154649343</v>
      </c>
    </row>
    <row r="742" spans="1:4" x14ac:dyDescent="0.15">
      <c r="A742">
        <v>14.4</v>
      </c>
      <c r="B742">
        <v>0.13411913563184419</v>
      </c>
      <c r="C742">
        <v>-0.14082175429483321</v>
      </c>
      <c r="D742">
        <v>0.16565809999978329</v>
      </c>
    </row>
    <row r="743" spans="1:4" x14ac:dyDescent="0.15">
      <c r="A743">
        <v>14.46</v>
      </c>
      <c r="B743">
        <v>0.1311674169173781</v>
      </c>
      <c r="C743">
        <v>-0.13766554736424699</v>
      </c>
      <c r="D743">
        <v>0.16169736740831431</v>
      </c>
    </row>
    <row r="744" spans="1:4" x14ac:dyDescent="0.15">
      <c r="A744">
        <v>14.52</v>
      </c>
      <c r="B744">
        <v>0.12776998218088809</v>
      </c>
      <c r="C744">
        <v>-0.13404503286777161</v>
      </c>
      <c r="D744">
        <v>0.15720738140625401</v>
      </c>
    </row>
    <row r="745" spans="1:4" x14ac:dyDescent="0.15">
      <c r="A745">
        <v>14.58</v>
      </c>
      <c r="B745">
        <v>0.12394256823021051</v>
      </c>
      <c r="C745">
        <v>-0.12997721602419779</v>
      </c>
      <c r="D745">
        <v>0.15221012166919259</v>
      </c>
    </row>
    <row r="746" spans="1:4" x14ac:dyDescent="0.15">
      <c r="A746">
        <v>14.64</v>
      </c>
      <c r="B746">
        <v>0.11970229523362361</v>
      </c>
      <c r="C746">
        <v>-0.1254805126125178</v>
      </c>
      <c r="D746">
        <v>0.14672903382747621</v>
      </c>
    </row>
    <row r="747" spans="1:4" x14ac:dyDescent="0.15">
      <c r="A747">
        <v>14.7</v>
      </c>
      <c r="B747">
        <v>0.11506759607386891</v>
      </c>
      <c r="C747">
        <v>-0.12057467334105761</v>
      </c>
      <c r="D747">
        <v>0.14078893636715309</v>
      </c>
    </row>
    <row r="748" spans="1:4" x14ac:dyDescent="0.15">
      <c r="A748">
        <v>14.76</v>
      </c>
      <c r="B748">
        <v>0.1100581417182392</v>
      </c>
      <c r="C748">
        <v>-0.11528070428369019</v>
      </c>
      <c r="D748">
        <v>0.134415923950222</v>
      </c>
    </row>
    <row r="749" spans="1:4" x14ac:dyDescent="0.15">
      <c r="A749">
        <v>14.82</v>
      </c>
      <c r="B749">
        <v>0.1046947628895086</v>
      </c>
      <c r="C749">
        <v>-0.10962078368187581</v>
      </c>
      <c r="D749">
        <v>0.12763726749239979</v>
      </c>
    </row>
    <row r="750" spans="1:4" x14ac:dyDescent="0.15">
      <c r="A750">
        <v>14.88</v>
      </c>
      <c r="B750">
        <v>9.8999368333036186E-2</v>
      </c>
      <c r="C750">
        <v>-0.1036181754213342</v>
      </c>
      <c r="D750">
        <v>0.1204813113448371</v>
      </c>
    </row>
    <row r="751" spans="1:4" x14ac:dyDescent="0.15">
      <c r="A751">
        <v>14.94</v>
      </c>
      <c r="B751">
        <v>9.2994859984893666E-2</v>
      </c>
      <c r="C751">
        <v>-9.7297139501146629E-2</v>
      </c>
      <c r="D751">
        <v>0.1129773679332948</v>
      </c>
    </row>
    <row r="752" spans="1:4" x14ac:dyDescent="0.15">
      <c r="A752">
        <v>15</v>
      </c>
      <c r="B752">
        <v>8.6705045354282237E-2</v>
      </c>
      <c r="C752">
        <v>-9.0682839820949462E-2</v>
      </c>
      <c r="D752">
        <v>0.10515561021417701</v>
      </c>
    </row>
    <row r="753" spans="1:4" x14ac:dyDescent="0.15">
      <c r="A753">
        <v>15.06</v>
      </c>
      <c r="B753">
        <v>8.0154547440785359E-2</v>
      </c>
      <c r="C753">
        <v>-8.380124961858304E-2</v>
      </c>
      <c r="D753">
        <v>9.7046962311479273E-2</v>
      </c>
    </row>
    <row r="754" spans="1:4" x14ac:dyDescent="0.15">
      <c r="A754">
        <v>15.12</v>
      </c>
      <c r="B754">
        <v>7.3368712513188467E-2</v>
      </c>
      <c r="C754">
        <v>-7.6679054896145848E-2</v>
      </c>
      <c r="D754">
        <v>8.8682988702214818E-2</v>
      </c>
    </row>
    <row r="755" spans="1:4" x14ac:dyDescent="0.15">
      <c r="A755">
        <v>15.18</v>
      </c>
      <c r="B755">
        <v>6.6373516081623229E-2</v>
      </c>
      <c r="C755">
        <v>-6.9343556176808707E-2</v>
      </c>
      <c r="D755">
        <v>8.0095782320149425E-2</v>
      </c>
    </row>
    <row r="756" spans="1:4" x14ac:dyDescent="0.15">
      <c r="A756">
        <v>15.23999999999999</v>
      </c>
      <c r="B756">
        <v>5.9195467398638978E-2</v>
      </c>
      <c r="C756">
        <v>-6.1822568937949809E-2</v>
      </c>
      <c r="D756">
        <v>7.1317851948711736E-2</v>
      </c>
    </row>
    <row r="757" spans="1:4" x14ac:dyDescent="0.15">
      <c r="A757">
        <v>15.3</v>
      </c>
      <c r="B757">
        <v>5.1861512827531417E-2</v>
      </c>
      <c r="C757">
        <v>-5.4144323068243717E-2</v>
      </c>
      <c r="D757">
        <v>6.2382009273815223E-2</v>
      </c>
    </row>
    <row r="758" spans="1:4" x14ac:dyDescent="0.15">
      <c r="A758">
        <v>15.36</v>
      </c>
      <c r="B758">
        <v>4.4398938417804193E-2</v>
      </c>
      <c r="C758">
        <v>-4.6337361697213329E-2</v>
      </c>
      <c r="D758">
        <v>5.3321255965978427E-2</v>
      </c>
    </row>
    <row r="759" spans="1:4" x14ac:dyDescent="0.15">
      <c r="A759">
        <v>15.42</v>
      </c>
      <c r="B759">
        <v>3.6835272027995802E-2</v>
      </c>
      <c r="C759">
        <v>-3.8430439745428133E-2</v>
      </c>
      <c r="D759">
        <v>4.4168671158552338E-2</v>
      </c>
    </row>
    <row r="760" spans="1:4" x14ac:dyDescent="0.15">
      <c r="A760">
        <v>15.48</v>
      </c>
      <c r="B760">
        <v>2.9198185335361251E-2</v>
      </c>
      <c r="C760">
        <v>-3.0452422542098491E-2</v>
      </c>
      <c r="D760">
        <v>3.4957299685177003E-2</v>
      </c>
    </row>
    <row r="761" spans="1:4" x14ac:dyDescent="0.15">
      <c r="A761">
        <v>15.54</v>
      </c>
      <c r="B761">
        <v>2.1515396069953278E-2</v>
      </c>
      <c r="C761">
        <v>-2.2432184854170919E-2</v>
      </c>
      <c r="D761">
        <v>2.572004143467619E-2</v>
      </c>
    </row>
    <row r="762" spans="1:4" x14ac:dyDescent="0.15">
      <c r="A762">
        <v>15.6</v>
      </c>
      <c r="B762">
        <v>1.381457080762081E-2</v>
      </c>
      <c r="C762">
        <v>-1.439851066729823E-2</v>
      </c>
      <c r="D762">
        <v>1.648954217560776E-2</v>
      </c>
    </row>
    <row r="763" spans="1:4" x14ac:dyDescent="0.15">
      <c r="A763">
        <v>15.66</v>
      </c>
      <c r="B763">
        <v>6.1232286522423041E-3</v>
      </c>
      <c r="C763">
        <v>-6.3799940541486707E-3</v>
      </c>
      <c r="D763">
        <v>7.2980861955156268E-3</v>
      </c>
    </row>
    <row r="764" spans="1:4" x14ac:dyDescent="0.15">
      <c r="A764">
        <v>15.72</v>
      </c>
      <c r="B764">
        <v>-1.531353867726056E-3</v>
      </c>
      <c r="C764">
        <v>1.5950585404278989E-3</v>
      </c>
      <c r="D764">
        <v>-1.822508908256482E-3</v>
      </c>
    </row>
    <row r="765" spans="1:4" x14ac:dyDescent="0.15">
      <c r="A765">
        <v>15.78</v>
      </c>
      <c r="B765">
        <v>-9.1222363696408792E-3</v>
      </c>
      <c r="C765">
        <v>9.4987242749015183E-3</v>
      </c>
      <c r="D765">
        <v>-1.084099495859704E-2</v>
      </c>
    </row>
    <row r="766" spans="1:4" x14ac:dyDescent="0.15">
      <c r="A766">
        <v>15.84</v>
      </c>
      <c r="B766">
        <v>-1.662290634265521E-2</v>
      </c>
      <c r="C766">
        <v>1.7303557832864028E-2</v>
      </c>
      <c r="D766">
        <v>-1.972679313222344E-2</v>
      </c>
    </row>
    <row r="767" spans="1:4" x14ac:dyDescent="0.15">
      <c r="A767">
        <v>15.9</v>
      </c>
      <c r="B767">
        <v>-2.400736872631291E-2</v>
      </c>
      <c r="C767">
        <v>2.4982682985827748E-2</v>
      </c>
      <c r="D767">
        <v>-2.8450090790791131E-2</v>
      </c>
    </row>
    <row r="768" spans="1:4" x14ac:dyDescent="0.15">
      <c r="A768">
        <v>15.96</v>
      </c>
      <c r="B768">
        <v>-3.1250233048136983E-2</v>
      </c>
      <c r="C768">
        <v>3.2509881501777499E-2</v>
      </c>
      <c r="D768">
        <v>-3.6981934915656017E-2</v>
      </c>
    </row>
    <row r="769" spans="1:4" x14ac:dyDescent="0.15">
      <c r="A769">
        <v>16.02</v>
      </c>
      <c r="B769">
        <v>-3.8326797836923387E-2</v>
      </c>
      <c r="C769">
        <v>3.98596791152485E-2</v>
      </c>
      <c r="D769">
        <v>-4.5294321865540881E-2</v>
      </c>
    </row>
    <row r="770" spans="1:4" x14ac:dyDescent="0.15">
      <c r="A770">
        <v>16.079999999999998</v>
      </c>
      <c r="B770">
        <v>-4.5213132039631738E-2</v>
      </c>
      <c r="C770">
        <v>4.7007428286556678E-2</v>
      </c>
      <c r="D770">
        <v>-5.3360283190251108E-2</v>
      </c>
    </row>
    <row r="771" spans="1:4" x14ac:dyDescent="0.15">
      <c r="A771">
        <v>16.14</v>
      </c>
      <c r="B771">
        <v>-5.1886153181824837E-2</v>
      </c>
      <c r="C771">
        <v>5.3929387490532457E-2</v>
      </c>
      <c r="D771">
        <v>-6.1153967248301973E-2</v>
      </c>
    </row>
    <row r="772" spans="1:4" x14ac:dyDescent="0.15">
      <c r="A772">
        <v>16.2</v>
      </c>
      <c r="B772">
        <v>-5.8323702024501621E-2</v>
      </c>
      <c r="C772">
        <v>6.0602796788651922E-2</v>
      </c>
      <c r="D772">
        <v>-6.865071639180001E-2</v>
      </c>
    </row>
    <row r="773" spans="1:4" x14ac:dyDescent="0.15">
      <c r="A773">
        <v>16.260000000000002</v>
      </c>
      <c r="B773">
        <v>-6.4504613483775494E-2</v>
      </c>
      <c r="C773">
        <v>6.7005949452699665E-2</v>
      </c>
      <c r="D773">
        <v>-7.5827139498033491E-2</v>
      </c>
    </row>
    <row r="774" spans="1:4" x14ac:dyDescent="0.15">
      <c r="A774">
        <v>16.32</v>
      </c>
      <c r="B774">
        <v>-7.0408783594194946E-2</v>
      </c>
      <c r="C774">
        <v>7.3118259423059676E-2</v>
      </c>
      <c r="D774">
        <v>-8.2661179643995775E-2</v>
      </c>
    </row>
    <row r="775" spans="1:4" x14ac:dyDescent="0.15">
      <c r="A775">
        <v>16.38</v>
      </c>
      <c r="B775">
        <v>-7.6017232311522714E-2</v>
      </c>
      <c r="C775">
        <v>7.8920324400348241E-2</v>
      </c>
      <c r="D775">
        <v>-8.9132176737426766E-2</v>
      </c>
    </row>
    <row r="776" spans="1:4" x14ac:dyDescent="0.15">
      <c r="A776">
        <v>16.440000000000001</v>
      </c>
      <c r="B776">
        <v>-8.1312161966372948E-2</v>
      </c>
      <c r="C776">
        <v>8.4393984385263521E-2</v>
      </c>
      <c r="D776">
        <v>-9.522092493577812E-2</v>
      </c>
    </row>
    <row r="777" spans="1:4" x14ac:dyDescent="0.15">
      <c r="A777">
        <v>16.5</v>
      </c>
      <c r="B777">
        <v>-8.6277011196257344E-2</v>
      </c>
      <c r="C777">
        <v>8.952237549823476E-2</v>
      </c>
      <c r="D777">
        <v>-0.1009097247028071</v>
      </c>
    </row>
    <row r="778" spans="1:4" x14ac:dyDescent="0.15">
      <c r="A778">
        <v>16.559999999999999</v>
      </c>
      <c r="B778">
        <v>-9.0896504200248238E-2</v>
      </c>
      <c r="C778">
        <v>9.4289978927644527E-2</v>
      </c>
      <c r="D778">
        <v>-0.10618242937120299</v>
      </c>
    </row>
    <row r="779" spans="1:4" x14ac:dyDescent="0.15">
      <c r="A779">
        <v>16.62</v>
      </c>
      <c r="B779">
        <v>-9.5156695177515849E-2</v>
      </c>
      <c r="C779">
        <v>9.8682664872956793E-2</v>
      </c>
      <c r="D779">
        <v>-0.1110244860986329</v>
      </c>
    </row>
    <row r="780" spans="1:4" x14ac:dyDescent="0.15">
      <c r="A780">
        <v>16.68</v>
      </c>
      <c r="B780">
        <v>-9.9045007828436463E-2</v>
      </c>
      <c r="C780">
        <v>0.1026877313670074</v>
      </c>
      <c r="D780">
        <v>-0.1154229711238549</v>
      </c>
    </row>
    <row r="781" spans="1:4" x14ac:dyDescent="0.15">
      <c r="A781">
        <v>16.739999999999991</v>
      </c>
      <c r="B781">
        <v>-0.1025502698147271</v>
      </c>
      <c r="C781">
        <v>0.1062939378799316</v>
      </c>
      <c r="D781">
        <v>-0.1193666192490196</v>
      </c>
    </row>
    <row r="782" spans="1:4" x14ac:dyDescent="0.15">
      <c r="A782">
        <v>16.8</v>
      </c>
      <c r="B782">
        <v>-0.1056627420930361</v>
      </c>
      <c r="C782">
        <v>0.1094915336256088</v>
      </c>
      <c r="D782">
        <v>-0.1228458474938405</v>
      </c>
    </row>
    <row r="783" spans="1:4" x14ac:dyDescent="0.15">
      <c r="A783">
        <v>16.86</v>
      </c>
      <c r="B783">
        <v>-0.10837414305459329</v>
      </c>
      <c r="C783">
        <v>0.11227228051008339</v>
      </c>
      <c r="D783">
        <v>-0.12585277288696459</v>
      </c>
    </row>
    <row r="784" spans="1:4" x14ac:dyDescent="0.15">
      <c r="A784">
        <v>16.920000000000002</v>
      </c>
      <c r="B784">
        <v>-0.1106776674218289</v>
      </c>
      <c r="C784">
        <v>0.1146294706801005</v>
      </c>
      <c r="D784">
        <v>-0.12838122437952429</v>
      </c>
    </row>
    <row r="785" spans="1:4" x14ac:dyDescent="0.15">
      <c r="A785">
        <v>16.98</v>
      </c>
      <c r="B785">
        <v>-0.1125679998712005</v>
      </c>
      <c r="C785">
        <v>0.1165579386485741</v>
      </c>
      <c r="D785">
        <v>-0.13042674888541159</v>
      </c>
    </row>
    <row r="786" spans="1:4" x14ac:dyDescent="0.15">
      <c r="A786">
        <v>17.04</v>
      </c>
      <c r="B786">
        <v>-0.1140413233698245</v>
      </c>
      <c r="C786">
        <v>0.118054067992478</v>
      </c>
      <c r="D786">
        <v>-0.13198661147226731</v>
      </c>
    </row>
    <row r="787" spans="1:4" x14ac:dyDescent="0.15">
      <c r="A787">
        <v>17.100000000000001</v>
      </c>
      <c r="B787">
        <v>-0.1150953222317711</v>
      </c>
      <c r="C787">
        <v>0.11911579263719969</v>
      </c>
      <c r="D787">
        <v>-0.1330597897464148</v>
      </c>
    </row>
    <row r="788" spans="1:4" x14ac:dyDescent="0.15">
      <c r="A788">
        <v>17.16</v>
      </c>
      <c r="B788">
        <v>-0.11572917991803799</v>
      </c>
      <c r="C788">
        <v>0.1197425927598099</v>
      </c>
      <c r="D788">
        <v>-0.13364696249396801</v>
      </c>
    </row>
    <row r="789" spans="1:4" x14ac:dyDescent="0.15">
      <c r="A789">
        <v>17.22</v>
      </c>
      <c r="B789">
        <v>-0.1159435716221574</v>
      </c>
      <c r="C789">
        <v>0.1199354853618675</v>
      </c>
      <c r="D789">
        <v>-0.13375049265899711</v>
      </c>
    </row>
    <row r="790" spans="1:4" x14ac:dyDescent="0.15">
      <c r="A790">
        <v>17.28</v>
      </c>
      <c r="B790">
        <v>-0.1157406517010994</v>
      </c>
      <c r="C790">
        <v>0.11969700958028021</v>
      </c>
      <c r="D790">
        <v>-0.13337440475793549</v>
      </c>
    </row>
    <row r="791" spans="1:4" x14ac:dyDescent="0.15">
      <c r="A791">
        <v>17.34</v>
      </c>
      <c r="B791">
        <v>-0.1151240360285225</v>
      </c>
      <c r="C791">
        <v>0.119031206822296</v>
      </c>
      <c r="D791">
        <v>-0.13252435684725469</v>
      </c>
    </row>
    <row r="792" spans="1:4" x14ac:dyDescent="0.15">
      <c r="A792">
        <v>17.399999999999999</v>
      </c>
      <c r="B792">
        <v>-0.1140987793644406</v>
      </c>
      <c r="C792">
        <v>0.11794359582785351</v>
      </c>
      <c r="D792">
        <v>-0.13120760717879129</v>
      </c>
    </row>
    <row r="793" spans="1:4" x14ac:dyDescent="0.15">
      <c r="A793">
        <v>17.46</v>
      </c>
      <c r="B793">
        <v>-0.11267134785197851</v>
      </c>
      <c r="C793">
        <v>0.1164411427792207</v>
      </c>
      <c r="D793">
        <v>-0.12943297569391549</v>
      </c>
    </row>
    <row r="794" spans="1:4" x14ac:dyDescent="0.15">
      <c r="A794">
        <v>17.52</v>
      </c>
      <c r="B794">
        <v>-0.110849586768001</v>
      </c>
      <c r="C794">
        <v>0.11453222659404171</v>
      </c>
      <c r="D794">
        <v>-0.12721080052393149</v>
      </c>
    </row>
    <row r="795" spans="1:4" x14ac:dyDescent="0.15">
      <c r="A795">
        <v>17.579999999999998</v>
      </c>
      <c r="B795">
        <v>-0.10864268366999071</v>
      </c>
      <c r="C795">
        <v>0.1122265995535412</v>
      </c>
      <c r="D795">
        <v>-0.12455288967964639</v>
      </c>
    </row>
    <row r="796" spans="1:4" x14ac:dyDescent="0.15">
      <c r="A796">
        <v>17.64</v>
      </c>
      <c r="B796">
        <v>-0.1060611270965605</v>
      </c>
      <c r="C796">
        <v>0.1095353434326609</v>
      </c>
      <c r="D796">
        <v>-0.121472468127899</v>
      </c>
    </row>
    <row r="797" spans="1:4" x14ac:dyDescent="0.15">
      <c r="A797">
        <v>17.7</v>
      </c>
      <c r="B797">
        <v>-0.1031166609933544</v>
      </c>
      <c r="C797">
        <v>0.1064708213132525</v>
      </c>
      <c r="D797">
        <v>-0.1179841204669292</v>
      </c>
    </row>
    <row r="798" spans="1:4" x14ac:dyDescent="0.15">
      <c r="A798">
        <v>17.760000000000002</v>
      </c>
      <c r="B798">
        <v>-9.9822235049801811E-2</v>
      </c>
      <c r="C798">
        <v>0.1030466252751181</v>
      </c>
      <c r="D798">
        <v>-0.1141037294257837</v>
      </c>
    </row>
    <row r="799" spans="1:4" x14ac:dyDescent="0.15">
      <c r="A799">
        <v>17.82</v>
      </c>
      <c r="B799">
        <v>-9.61919511451753E-2</v>
      </c>
      <c r="C799">
        <v>9.9277520172601136E-2</v>
      </c>
      <c r="D799">
        <v>-0.10984841042544009</v>
      </c>
    </row>
    <row r="800" spans="1:4" x14ac:dyDescent="0.15">
      <c r="A800">
        <v>17.88</v>
      </c>
      <c r="B800">
        <v>-9.2241006114618967E-2</v>
      </c>
      <c r="C800">
        <v>9.5179383716546939E-2</v>
      </c>
      <c r="D800">
        <v>-0.1052364424509285</v>
      </c>
    </row>
    <row r="801" spans="1:4" x14ac:dyDescent="0.15">
      <c r="A801">
        <v>17.940000000000001</v>
      </c>
      <c r="B801">
        <v>-8.7985631057254682E-2</v>
      </c>
      <c r="C801">
        <v>9.0769143092763377E-2</v>
      </c>
      <c r="D801">
        <v>-0.1002871954944529</v>
      </c>
    </row>
    <row r="802" spans="1:4" x14ac:dyDescent="0.15">
      <c r="A802">
        <v>18</v>
      </c>
      <c r="B802">
        <v>-8.3443027419075125E-2</v>
      </c>
      <c r="C802">
        <v>8.6064708358563224E-2</v>
      </c>
      <c r="D802">
        <v>-9.5021054839298499E-2</v>
      </c>
    </row>
    <row r="803" spans="1:4" x14ac:dyDescent="0.15">
      <c r="A803">
        <v>18.059999999999999</v>
      </c>
      <c r="B803">
        <v>-7.8631300093057535E-2</v>
      </c>
      <c r="C803">
        <v>8.1084902868514358E-2</v>
      </c>
      <c r="D803">
        <v>-8.9459342463113614E-2</v>
      </c>
    </row>
    <row r="804" spans="1:4" x14ac:dyDescent="0.15">
      <c r="A804">
        <v>18.12</v>
      </c>
      <c r="B804">
        <v>-7.3569387787791207E-2</v>
      </c>
      <c r="C804">
        <v>7.5849390989182169E-2</v>
      </c>
      <c r="D804">
        <v>-8.3624235847005735E-2</v>
      </c>
    </row>
    <row r="805" spans="1:4" x14ac:dyDescent="0.15">
      <c r="A805">
        <v>18.18</v>
      </c>
      <c r="B805">
        <v>-6.8276990923844691E-2</v>
      </c>
      <c r="C805">
        <v>7.0378603370356813E-2</v>
      </c>
      <c r="D805">
        <v>-7.7538684483726431E-2</v>
      </c>
    </row>
    <row r="806" spans="1:4" x14ac:dyDescent="0.15">
      <c r="A806">
        <v>18.239999999999991</v>
      </c>
      <c r="B806">
        <v>-6.2774497324075418E-2</v>
      </c>
      <c r="C806">
        <v>6.4693660046987539E-2</v>
      </c>
      <c r="D806">
        <v>-7.1226324384010276E-2</v>
      </c>
    </row>
    <row r="807" spans="1:4" x14ac:dyDescent="0.15">
      <c r="A807">
        <v>18.3</v>
      </c>
      <c r="B807">
        <v>-5.7082905970134927E-2</v>
      </c>
      <c r="C807">
        <v>5.8816291651829368E-2</v>
      </c>
      <c r="D807">
        <v>-6.4711390884924419E-2</v>
      </c>
    </row>
    <row r="808" spans="1:4" x14ac:dyDescent="0.15">
      <c r="A808">
        <v>18.36</v>
      </c>
      <c r="B808">
        <v>-5.1223749102487483E-2</v>
      </c>
      <c r="C808">
        <v>5.2768759023586222E-2</v>
      </c>
      <c r="D808">
        <v>-5.8018630067815193E-2</v>
      </c>
    </row>
    <row r="809" spans="1:4" x14ac:dyDescent="0.15">
      <c r="A809">
        <v>18.420000000000002</v>
      </c>
      <c r="B809">
        <v>-4.5219012945319867E-2</v>
      </c>
      <c r="C809">
        <v>4.6573771499087993E-2</v>
      </c>
      <c r="D809">
        <v>-5.1173209096091257E-2</v>
      </c>
    </row>
    <row r="810" spans="1:4" x14ac:dyDescent="0.15">
      <c r="A810">
        <v>18.48</v>
      </c>
      <c r="B810">
        <v>-3.9091057340828551E-2</v>
      </c>
      <c r="C810">
        <v>4.0254404180826139E-2</v>
      </c>
      <c r="D810">
        <v>-4.4200625784727797E-2</v>
      </c>
    </row>
    <row r="811" spans="1:4" x14ac:dyDescent="0.15">
      <c r="A811">
        <v>18.54</v>
      </c>
      <c r="B811">
        <v>-3.2862534579438447E-2</v>
      </c>
      <c r="C811">
        <v>3.3834014472902657E-2</v>
      </c>
      <c r="D811">
        <v>-3.7126617713917072E-2</v>
      </c>
    </row>
    <row r="812" spans="1:4" x14ac:dyDescent="0.15">
      <c r="A812">
        <v>18.600000000000001</v>
      </c>
      <c r="B812">
        <v>-2.6556307713615151E-2</v>
      </c>
      <c r="C812">
        <v>2.7336158179201701E-2</v>
      </c>
      <c r="D812">
        <v>-2.997707119882358E-2</v>
      </c>
    </row>
    <row r="813" spans="1:4" x14ac:dyDescent="0.15">
      <c r="A813">
        <v>18.66</v>
      </c>
      <c r="B813">
        <v>-2.019536864299587E-2</v>
      </c>
      <c r="C813">
        <v>2.0784505457291481E-2</v>
      </c>
      <c r="D813">
        <v>-2.2777930425839431E-2</v>
      </c>
    </row>
    <row r="814" spans="1:4" x14ac:dyDescent="0.15">
      <c r="A814">
        <v>18.72</v>
      </c>
      <c r="B814">
        <v>-1.3802756257680409E-2</v>
      </c>
      <c r="C814">
        <v>1.420275692030248E-2</v>
      </c>
      <c r="D814">
        <v>-1.5555107063188739E-2</v>
      </c>
    </row>
    <row r="815" spans="1:4" x14ac:dyDescent="0.15">
      <c r="A815">
        <v>18.78</v>
      </c>
      <c r="B815">
        <v>-7.4014749246354584E-3</v>
      </c>
      <c r="C815">
        <v>7.6145601767527316E-3</v>
      </c>
      <c r="D815">
        <v>-8.3343906501433199E-3</v>
      </c>
    </row>
    <row r="816" spans="1:4" x14ac:dyDescent="0.15">
      <c r="A816">
        <v>18.84</v>
      </c>
      <c r="B816">
        <v>-1.0144135992835391E-3</v>
      </c>
      <c r="C816">
        <v>1.0434270950111591E-3</v>
      </c>
      <c r="D816">
        <v>-1.141360064497238E-3</v>
      </c>
    </row>
    <row r="817" spans="1:4" x14ac:dyDescent="0.15">
      <c r="A817">
        <v>18.899999999999999</v>
      </c>
      <c r="B817">
        <v>5.3357341594509238E-3</v>
      </c>
      <c r="C817">
        <v>-5.4873479251125803E-3</v>
      </c>
      <c r="D817">
        <v>5.9987036376010147E-3</v>
      </c>
    </row>
    <row r="818" spans="1:4" x14ac:dyDescent="0.15">
      <c r="A818">
        <v>18.96</v>
      </c>
      <c r="B818">
        <v>1.1626548997124189E-2</v>
      </c>
      <c r="C818">
        <v>-1.195476839633252E-2</v>
      </c>
      <c r="D818">
        <v>1.306090272188966E-2</v>
      </c>
    </row>
    <row r="819" spans="1:4" x14ac:dyDescent="0.15">
      <c r="A819">
        <v>19.02</v>
      </c>
      <c r="B819">
        <v>1.7835963126967221E-2</v>
      </c>
      <c r="C819">
        <v>-1.833621463219906E-2</v>
      </c>
      <c r="D819">
        <v>2.0020806336222149E-2</v>
      </c>
    </row>
    <row r="820" spans="1:4" x14ac:dyDescent="0.15">
      <c r="A820">
        <v>19.079999999999998</v>
      </c>
      <c r="B820">
        <v>2.394233598702307E-2</v>
      </c>
      <c r="C820">
        <v>-2.4609520815521781E-2</v>
      </c>
      <c r="D820">
        <v>2.6854531859034091E-2</v>
      </c>
    </row>
    <row r="821" spans="1:4" x14ac:dyDescent="0.15">
      <c r="A821">
        <v>19.14</v>
      </c>
      <c r="B821">
        <v>2.992452793739599E-2</v>
      </c>
      <c r="C821">
        <v>-3.075304999052204E-2</v>
      </c>
      <c r="D821">
        <v>3.3538823773528077E-2</v>
      </c>
    </row>
    <row r="822" spans="1:4" x14ac:dyDescent="0.15">
      <c r="A822">
        <v>19.2</v>
      </c>
      <c r="B822">
        <v>3.5761971752072103E-2</v>
      </c>
      <c r="C822">
        <v>-3.6745766731049331E-2</v>
      </c>
      <c r="D822">
        <v>4.0051129815137212E-2</v>
      </c>
    </row>
    <row r="823" spans="1:4" x14ac:dyDescent="0.15">
      <c r="A823">
        <v>19.260000000000002</v>
      </c>
      <c r="B823">
        <v>4.1434741668825763E-2</v>
      </c>
      <c r="C823">
        <v>-4.2567307246670891E-2</v>
      </c>
      <c r="D823">
        <v>4.6369674150657833E-2</v>
      </c>
    </row>
    <row r="824" spans="1:4" x14ac:dyDescent="0.15">
      <c r="A824">
        <v>19.32</v>
      </c>
      <c r="B824">
        <v>4.6923619770568838E-2</v>
      </c>
      <c r="C824">
        <v>-4.8198046698706982E-2</v>
      </c>
      <c r="D824">
        <v>5.2473527359048693E-2</v>
      </c>
    </row>
    <row r="825" spans="1:4" x14ac:dyDescent="0.15">
      <c r="A825">
        <v>19.38</v>
      </c>
      <c r="B825">
        <v>5.2210159482089701E-2</v>
      </c>
      <c r="C825">
        <v>-5.3619163509291128E-2</v>
      </c>
      <c r="D825">
        <v>5.8342672996228112E-2</v>
      </c>
    </row>
    <row r="826" spans="1:4" x14ac:dyDescent="0.15">
      <c r="A826">
        <v>19.440000000000001</v>
      </c>
      <c r="B826">
        <v>5.7276745977369828E-2</v>
      </c>
      <c r="C826">
        <v>-5.8812700458187893E-2</v>
      </c>
      <c r="D826">
        <v>6.3958070539158127E-2</v>
      </c>
    </row>
    <row r="827" spans="1:4" x14ac:dyDescent="0.15">
      <c r="A827">
        <v>19.5</v>
      </c>
      <c r="B827">
        <v>6.2106653304574468E-2</v>
      </c>
      <c r="C827">
        <v>-6.3761622374415711E-2</v>
      </c>
      <c r="D827">
        <v>6.9301714518101257E-2</v>
      </c>
    </row>
    <row r="828" spans="1:4" x14ac:dyDescent="0.15">
      <c r="A828">
        <v>19.559999999999999</v>
      </c>
      <c r="B828">
        <v>6.6684098048339233E-2</v>
      </c>
      <c r="C828">
        <v>-6.8449870242648925E-2</v>
      </c>
      <c r="D828">
        <v>7.4356689660116576E-2</v>
      </c>
    </row>
    <row r="829" spans="1:4" x14ac:dyDescent="0.15">
      <c r="A829">
        <v>19.62</v>
      </c>
      <c r="B829">
        <v>7.0994289362021942E-2</v>
      </c>
      <c r="C829">
        <v>-7.2862411557811674E-2</v>
      </c>
      <c r="D829">
        <v>7.9107221881521569E-2</v>
      </c>
    </row>
    <row r="830" spans="1:4" x14ac:dyDescent="0.15">
      <c r="A830">
        <v>19.68</v>
      </c>
      <c r="B830">
        <v>7.5023475216163163E-2</v>
      </c>
      <c r="C830">
        <v>-7.698528677523428E-2</v>
      </c>
      <c r="D830">
        <v>8.3538724982192405E-2</v>
      </c>
    </row>
    <row r="831" spans="1:4" x14ac:dyDescent="0.15">
      <c r="A831">
        <v>19.739999999999991</v>
      </c>
      <c r="B831">
        <v>7.8758984723444919E-2</v>
      </c>
      <c r="C831">
        <v>-8.0805651718161606E-2</v>
      </c>
      <c r="D831">
        <v>8.7637842910145036E-2</v>
      </c>
    </row>
    <row r="832" spans="1:4" x14ac:dyDescent="0.15">
      <c r="A832">
        <v>19.8</v>
      </c>
      <c r="B832">
        <v>8.2189266414858936E-2</v>
      </c>
      <c r="C832">
        <v>-8.4311815819187286E-2</v>
      </c>
      <c r="D832">
        <v>9.1392487480733337E-2</v>
      </c>
    </row>
    <row r="833" spans="1:4" x14ac:dyDescent="0.15">
      <c r="A833">
        <v>19.86</v>
      </c>
      <c r="B833">
        <v>8.5303922356593231E-2</v>
      </c>
      <c r="C833">
        <v>-8.7493276087333982E-2</v>
      </c>
      <c r="D833">
        <v>9.4791871451013712E-2</v>
      </c>
    </row>
    <row r="834" spans="1:4" x14ac:dyDescent="0.15">
      <c r="A834">
        <v>19.920000000000002</v>
      </c>
      <c r="B834">
        <v>8.8093738012253647E-2</v>
      </c>
      <c r="C834">
        <v>-9.0340746707946173E-2</v>
      </c>
      <c r="D834">
        <v>9.7826536866293293E-2</v>
      </c>
    </row>
    <row r="835" spans="1:4" x14ac:dyDescent="0.15">
      <c r="A835">
        <v>19.98</v>
      </c>
      <c r="B835">
        <v>9.0550707770367098E-2</v>
      </c>
      <c r="C835">
        <v>-9.2846184198213985E-2</v>
      </c>
      <c r="D835">
        <v>0.1004883786125035</v>
      </c>
    </row>
    <row r="836" spans="1:4" x14ac:dyDescent="0.15">
      <c r="A836">
        <v>20.04</v>
      </c>
      <c r="B836">
        <v>9.2668056072665164E-2</v>
      </c>
      <c r="C836">
        <v>-9.5002808057008087E-2</v>
      </c>
      <c r="D836">
        <v>0.1027706631248247</v>
      </c>
    </row>
    <row r="837" spans="1:4" x14ac:dyDescent="0.15">
      <c r="A837">
        <v>20.100000000000001</v>
      </c>
      <c r="B837">
        <v>9.444025409431786E-2</v>
      </c>
      <c r="C837">
        <v>-9.6805116863669216E-2</v>
      </c>
      <c r="D837">
        <v>0.10466804221982121</v>
      </c>
    </row>
    <row r="838" spans="1:4" x14ac:dyDescent="0.15">
      <c r="A838">
        <v>20.16</v>
      </c>
      <c r="B838">
        <v>9.5863031943062421E-2</v>
      </c>
      <c r="C838">
        <v>-9.8248899796448685E-2</v>
      </c>
      <c r="D838">
        <v>0.1061765620352151</v>
      </c>
    </row>
    <row r="839" spans="1:4" x14ac:dyDescent="0.15">
      <c r="A839">
        <v>20.22</v>
      </c>
      <c r="B839">
        <v>9.6933386359958684E-2</v>
      </c>
      <c r="C839">
        <v>-9.9331243557343435E-2</v>
      </c>
      <c r="D839">
        <v>0.10729366707823321</v>
      </c>
    </row>
    <row r="840" spans="1:4" x14ac:dyDescent="0.15">
      <c r="A840">
        <v>20.28</v>
      </c>
      <c r="B840">
        <v>9.7649583920275909E-2</v>
      </c>
      <c r="C840">
        <v>-0.10005053470608551</v>
      </c>
      <c r="D840">
        <v>0.1080181994001823</v>
      </c>
    </row>
    <row r="841" spans="1:4" x14ac:dyDescent="0.15">
      <c r="A841">
        <v>20.34</v>
      </c>
      <c r="B841">
        <v>9.8011159748711191E-2</v>
      </c>
      <c r="C841">
        <v>-0.10040645742196699</v>
      </c>
      <c r="D841">
        <v>0.1083503929314695</v>
      </c>
    </row>
    <row r="842" spans="1:4" x14ac:dyDescent="0.15">
      <c r="A842">
        <v>20.399999999999999</v>
      </c>
      <c r="B842">
        <v>9.8018911778693069E-2</v>
      </c>
      <c r="C842">
        <v>-0.1003999867279419</v>
      </c>
      <c r="D842">
        <v>0.1082918630276328</v>
      </c>
    </row>
    <row r="843" spans="1:4" x14ac:dyDescent="0.15">
      <c r="A843">
        <v>20.46</v>
      </c>
      <c r="B843">
        <v>9.767489060089922E-2</v>
      </c>
      <c r="C843">
        <v>-0.10003337722701169</v>
      </c>
      <c r="D843">
        <v>0.10784559129303289</v>
      </c>
    </row>
    <row r="844" spans="1:4" x14ac:dyDescent="0.15">
      <c r="A844">
        <v>20.52</v>
      </c>
      <c r="B844">
        <v>9.6982384961252568E-2</v>
      </c>
      <c r="C844">
        <v>-9.9310147416205016E-2</v>
      </c>
      <c r="D844">
        <v>0.1070159057646252</v>
      </c>
    </row>
    <row r="845" spans="1:4" x14ac:dyDescent="0.15">
      <c r="A845">
        <v>20.58</v>
      </c>
      <c r="B845">
        <v>9.5945902983502071E-2</v>
      </c>
      <c r="C845">
        <v>-9.8235059658456997E-2</v>
      </c>
      <c r="D845">
        <v>0.1058084565536237</v>
      </c>
    </row>
    <row r="846" spans="1:4" x14ac:dyDescent="0.15">
      <c r="A846">
        <v>20.64</v>
      </c>
      <c r="B846">
        <v>9.4571149206004415E-2</v>
      </c>
      <c r="C846">
        <v>-9.6814095907333447E-2</v>
      </c>
      <c r="D846">
        <v>0.1042301870578513</v>
      </c>
    </row>
    <row r="847" spans="1:4" x14ac:dyDescent="0.15">
      <c r="A847">
        <v>20.7</v>
      </c>
      <c r="B847">
        <v>9.2864997536436497E-2</v>
      </c>
      <c r="C847">
        <v>-9.5054429293772377E-2</v>
      </c>
      <c r="D847">
        <v>0.10228930087206931</v>
      </c>
    </row>
    <row r="848" spans="1:4" x14ac:dyDescent="0.15">
      <c r="A848">
        <v>20.76</v>
      </c>
      <c r="B848">
        <v>9.0835460241854057E-2</v>
      </c>
      <c r="C848">
        <v>-9.296439169779315E-2</v>
      </c>
      <c r="D848">
        <v>9.999522453757595E-2</v>
      </c>
    </row>
    <row r="849" spans="1:4" x14ac:dyDescent="0.15">
      <c r="A849">
        <v>20.82</v>
      </c>
      <c r="B849">
        <v>8.8491653104717571E-2</v>
      </c>
      <c r="C849">
        <v>-9.0553437441402998E-2</v>
      </c>
      <c r="D849">
        <v>9.735856628579212E-2</v>
      </c>
    </row>
    <row r="850" spans="1:4" x14ac:dyDescent="0.15">
      <c r="A850">
        <v>20.88</v>
      </c>
      <c r="B850">
        <v>8.5843756888180411E-2</v>
      </c>
      <c r="C850">
        <v>-8.7832103251658411E-2</v>
      </c>
      <c r="D850">
        <v>9.4391070943375149E-2</v>
      </c>
    </row>
    <row r="851" spans="1:4" x14ac:dyDescent="0.15">
      <c r="A851">
        <v>20.94</v>
      </c>
      <c r="B851">
        <v>8.2902975266054904E-2</v>
      </c>
      <c r="C851">
        <v>-8.481196465499434E-2</v>
      </c>
      <c r="D851">
        <v>9.1105571178585518E-2</v>
      </c>
    </row>
    <row r="852" spans="1:4" x14ac:dyDescent="0.15">
      <c r="A852">
        <v>21</v>
      </c>
      <c r="B852">
        <v>7.9681489384386295E-2</v>
      </c>
      <c r="C852">
        <v>-8.150558897546481E-2</v>
      </c>
      <c r="D852">
        <v>8.7515935280134752E-2</v>
      </c>
    </row>
    <row r="853" spans="1:4" x14ac:dyDescent="0.15">
      <c r="A853">
        <v>21.06</v>
      </c>
      <c r="B853">
        <v>7.6192409232427136E-2</v>
      </c>
      <c r="C853">
        <v>-7.7926485120397238E-2</v>
      </c>
      <c r="D853">
        <v>8.3637011670514017E-2</v>
      </c>
    </row>
    <row r="854" spans="1:4" x14ac:dyDescent="0.15">
      <c r="A854">
        <v>21.12</v>
      </c>
      <c r="B854">
        <v>7.244972201100898E-2</v>
      </c>
      <c r="C854">
        <v>-7.4089050347146301E-2</v>
      </c>
      <c r="D854">
        <v>7.9484570365841056E-2</v>
      </c>
    </row>
    <row r="855" spans="1:4" x14ac:dyDescent="0.15">
      <c r="A855">
        <v>21.18</v>
      </c>
      <c r="B855">
        <v>6.846823769580021E-2</v>
      </c>
      <c r="C855">
        <v>-7.0008514214085091E-2</v>
      </c>
      <c r="D855">
        <v>7.5075241603516071E-2</v>
      </c>
    </row>
    <row r="856" spans="1:4" x14ac:dyDescent="0.15">
      <c r="A856">
        <v>21.239999999999991</v>
      </c>
      <c r="B856">
        <v>6.4263532001680612E-2</v>
      </c>
      <c r="C856">
        <v>-6.5700879927655831E-2</v>
      </c>
      <c r="D856">
        <v>7.0426451867403483E-2</v>
      </c>
    </row>
    <row r="857" spans="1:4" x14ac:dyDescent="0.15">
      <c r="A857">
        <v>21.3</v>
      </c>
      <c r="B857">
        <v>5.9851886962463997E-2</v>
      </c>
      <c r="C857">
        <v>-6.1182863305227847E-2</v>
      </c>
      <c r="D857">
        <v>6.5556357547876115E-2</v>
      </c>
    </row>
    <row r="858" spans="1:4" x14ac:dyDescent="0.15">
      <c r="A858">
        <v>21.36</v>
      </c>
      <c r="B858">
        <v>5.5250229347405748E-2</v>
      </c>
      <c r="C858">
        <v>-5.6471829580625701E-2</v>
      </c>
      <c r="D858">
        <v>6.0483776480812851E-2</v>
      </c>
    </row>
    <row r="859" spans="1:4" x14ac:dyDescent="0.15">
      <c r="A859">
        <v>21.419999999999991</v>
      </c>
      <c r="B859">
        <v>5.0476067142313619E-2</v>
      </c>
      <c r="C859">
        <v>-5.1585728285462817E-2</v>
      </c>
      <c r="D859">
        <v>5.5228117615503822E-2</v>
      </c>
    </row>
    <row r="860" spans="1:4" x14ac:dyDescent="0.15">
      <c r="A860">
        <v>21.48</v>
      </c>
      <c r="B860">
        <v>4.5547424328662517E-2</v>
      </c>
      <c r="C860">
        <v>-4.654302644487552E-2</v>
      </c>
      <c r="D860">
        <v>4.9809309066421933E-2</v>
      </c>
    </row>
    <row r="861" spans="1:4" x14ac:dyDescent="0.15">
      <c r="A861">
        <v>21.54</v>
      </c>
      <c r="B861">
        <v>4.0482774198843018E-2</v>
      </c>
      <c r="C861">
        <v>-4.1362640330843282E-2</v>
      </c>
      <c r="D861">
        <v>4.4247724807909013E-2</v>
      </c>
    </row>
    <row r="862" spans="1:4" x14ac:dyDescent="0.15">
      <c r="A862">
        <v>21.6</v>
      </c>
      <c r="B862">
        <v>3.5300971449531489E-2</v>
      </c>
      <c r="C862">
        <v>-3.606386601998577E-2</v>
      </c>
      <c r="D862">
        <v>3.8564110273984632E-2</v>
      </c>
    </row>
    <row r="863" spans="1:4" x14ac:dyDescent="0.15">
      <c r="A863">
        <v>21.66</v>
      </c>
      <c r="B863">
        <v>3.0021183298200731E-2</v>
      </c>
      <c r="C863">
        <v>-3.066630900559239E-2</v>
      </c>
      <c r="D863">
        <v>3.277950712776824E-2</v>
      </c>
    </row>
    <row r="864" spans="1:4" x14ac:dyDescent="0.15">
      <c r="A864">
        <v>21.72</v>
      </c>
      <c r="B864">
        <v>2.4662819869915739E-2</v>
      </c>
      <c r="C864">
        <v>-2.5189813115585991E-2</v>
      </c>
      <c r="D864">
        <v>2.691517746632751E-2</v>
      </c>
    </row>
    <row r="865" spans="1:4" x14ac:dyDescent="0.15">
      <c r="A865">
        <v>21.78</v>
      </c>
      <c r="B865">
        <v>1.9245464102846069E-2</v>
      </c>
      <c r="C865">
        <v>-1.9654388989218591E-2</v>
      </c>
      <c r="D865">
        <v>2.0992527727205699E-2</v>
      </c>
    </row>
    <row r="866" spans="1:4" x14ac:dyDescent="0.15">
      <c r="A866">
        <v>21.84</v>
      </c>
      <c r="B866">
        <v>1.3788801421301631E-2</v>
      </c>
      <c r="C866">
        <v>-1.4080142365468911E-2</v>
      </c>
      <c r="D866">
        <v>1.503303256236076E-2</v>
      </c>
    </row>
    <row r="867" spans="1:4" x14ac:dyDescent="0.15">
      <c r="A867">
        <v>21.9</v>
      </c>
      <c r="B867">
        <v>8.3125494246436421E-3</v>
      </c>
      <c r="C867">
        <v>-8.4872024354436474E-3</v>
      </c>
      <c r="D867">
        <v>9.058158943862249E-3</v>
      </c>
    </row>
    <row r="868" spans="1:4" x14ac:dyDescent="0.15">
      <c r="A868">
        <v>21.96</v>
      </c>
      <c r="B868">
        <v>2.8363878390870951E-3</v>
      </c>
      <c r="C868">
        <v>-2.895650509526219E-3</v>
      </c>
      <c r="D868">
        <v>3.0892907633852111E-3</v>
      </c>
    </row>
    <row r="869" spans="1:4" x14ac:dyDescent="0.15">
      <c r="A869">
        <v>22.02</v>
      </c>
      <c r="B869">
        <v>-2.6201110227980031E-3</v>
      </c>
      <c r="C869">
        <v>2.6745507524242448E-3</v>
      </c>
      <c r="D869">
        <v>-2.8523458156730851E-3</v>
      </c>
    </row>
    <row r="870" spans="1:4" x14ac:dyDescent="0.15">
      <c r="A870">
        <v>22.08</v>
      </c>
      <c r="B870">
        <v>-8.0375510530954312E-3</v>
      </c>
      <c r="C870">
        <v>8.203627302776224E-3</v>
      </c>
      <c r="D870">
        <v>-8.7457559986770204E-3</v>
      </c>
    </row>
    <row r="871" spans="1:4" x14ac:dyDescent="0.15">
      <c r="A871">
        <v>22.14</v>
      </c>
      <c r="B871">
        <v>-1.339678015213336E-2</v>
      </c>
      <c r="C871">
        <v>1.3672062618793361E-2</v>
      </c>
      <c r="D871">
        <v>-1.457024874298214E-2</v>
      </c>
    </row>
    <row r="872" spans="1:4" x14ac:dyDescent="0.15">
      <c r="A872">
        <v>22.2</v>
      </c>
      <c r="B872">
        <v>-1.86789568114194E-2</v>
      </c>
      <c r="C872">
        <v>1.9060665330272061E-2</v>
      </c>
      <c r="D872">
        <v>-2.0305507639829561E-2</v>
      </c>
    </row>
    <row r="873" spans="1:4" x14ac:dyDescent="0.15">
      <c r="A873">
        <v>22.26</v>
      </c>
      <c r="B873">
        <v>-2.3865615248129569E-2</v>
      </c>
      <c r="C873">
        <v>2.435063533185915E-2</v>
      </c>
      <c r="D873">
        <v>-2.5931660057369799E-2</v>
      </c>
    </row>
    <row r="874" spans="1:4" x14ac:dyDescent="0.15">
      <c r="A874">
        <v>22.32</v>
      </c>
      <c r="B874">
        <v>-2.8938728869593699E-2</v>
      </c>
      <c r="C874">
        <v>2.9523628156254759E-2</v>
      </c>
      <c r="D874">
        <v>-3.1429344314627489E-2</v>
      </c>
    </row>
    <row r="875" spans="1:4" x14ac:dyDescent="0.15">
      <c r="A875">
        <v>22.38</v>
      </c>
      <c r="B875">
        <v>-3.3880771853211498E-2</v>
      </c>
      <c r="C875">
        <v>3.4561817391763242E-2</v>
      </c>
      <c r="D875">
        <v>-3.6779774664337378E-2</v>
      </c>
    </row>
    <row r="876" spans="1:4" x14ac:dyDescent="0.15">
      <c r="A876">
        <v>22.44</v>
      </c>
      <c r="B876">
        <v>-3.8674778634906593E-2</v>
      </c>
      <c r="C876">
        <v>3.9447954935594977E-2</v>
      </c>
      <c r="D876">
        <v>-4.1964803871384869E-2</v>
      </c>
    </row>
    <row r="877" spans="1:4" x14ac:dyDescent="0.15">
      <c r="A877">
        <v>22.5</v>
      </c>
      <c r="B877">
        <v>-4.3304401107600837E-2</v>
      </c>
      <c r="C877">
        <v>4.4165428882967428E-2</v>
      </c>
      <c r="D877">
        <v>-4.6966983183095307E-2</v>
      </c>
    </row>
    <row r="878" spans="1:4" x14ac:dyDescent="0.15">
      <c r="A878">
        <v>22.56</v>
      </c>
      <c r="B878">
        <v>-4.7753963340234323E-2</v>
      </c>
      <c r="C878">
        <v>4.8698318861365893E-2</v>
      </c>
      <c r="D878">
        <v>-5.1769619497794919E-2</v>
      </c>
    </row>
    <row r="879" spans="1:4" x14ac:dyDescent="0.15">
      <c r="A879">
        <v>22.62</v>
      </c>
      <c r="B879">
        <v>-5.2008513637483537E-2</v>
      </c>
      <c r="C879">
        <v>5.3031448629222502E-2</v>
      </c>
      <c r="D879">
        <v>-5.6356829548823151E-2</v>
      </c>
    </row>
    <row r="880" spans="1:4" x14ac:dyDescent="0.15">
      <c r="A880">
        <v>22.68</v>
      </c>
      <c r="B880">
        <v>-5.6053873770558663E-2</v>
      </c>
      <c r="C880">
        <v>5.7150435768767778E-2</v>
      </c>
      <c r="D880">
        <v>-6.0713590932526929E-2</v>
      </c>
    </row>
    <row r="881" spans="1:4" x14ac:dyDescent="0.15">
      <c r="A881">
        <v>22.739999999999991</v>
      </c>
      <c r="B881">
        <v>-5.98766852202414E-2</v>
      </c>
      <c r="C881">
        <v>6.1041738313857889E-2</v>
      </c>
      <c r="D881">
        <v>-6.4825789820661894E-2</v>
      </c>
    </row>
    <row r="882" spans="1:4" x14ac:dyDescent="0.15">
      <c r="A882">
        <v>22.8</v>
      </c>
      <c r="B882">
        <v>-6.3464452284582681E-2</v>
      </c>
      <c r="C882">
        <v>6.4692698165100981E-2</v>
      </c>
      <c r="D882">
        <v>-6.8680265209978081E-2</v>
      </c>
    </row>
    <row r="883" spans="1:4" x14ac:dyDescent="0.15">
      <c r="A883">
        <v>22.86</v>
      </c>
      <c r="B883">
        <v>-6.6805581915411957E-2</v>
      </c>
      <c r="C883">
        <v>6.8091581156599926E-2</v>
      </c>
      <c r="D883">
        <v>-7.2264849574580764E-2</v>
      </c>
    </row>
    <row r="884" spans="1:4" x14ac:dyDescent="0.15">
      <c r="A884">
        <v>22.919999999999991</v>
      </c>
      <c r="B884">
        <v>-6.9889420159972585E-2</v>
      </c>
      <c r="C884">
        <v>7.1227613651046823E-2</v>
      </c>
      <c r="D884">
        <v>-7.556840579987785E-2</v>
      </c>
    </row>
    <row r="885" spans="1:4" x14ac:dyDescent="0.15">
      <c r="A885">
        <v>22.98</v>
      </c>
      <c r="B885">
        <v>-7.2706285096508144E-2</v>
      </c>
      <c r="C885">
        <v>7.4091015552665507E-2</v>
      </c>
      <c r="D885">
        <v>-7.8580860290468749E-2</v>
      </c>
    </row>
    <row r="886" spans="1:4" x14ac:dyDescent="0.15">
      <c r="A886">
        <v>23.04</v>
      </c>
      <c r="B886">
        <v>-7.5247496165478461E-2</v>
      </c>
      <c r="C886">
        <v>7.6673029640597398E-2</v>
      </c>
      <c r="D886">
        <v>-8.1293232158190856E-2</v>
      </c>
    </row>
    <row r="887" spans="1:4" x14ac:dyDescent="0.15">
      <c r="A887">
        <v>23.1</v>
      </c>
      <c r="B887">
        <v>-7.7505399811227851E-2</v>
      </c>
      <c r="C887">
        <v>7.8965947138707443E-2</v>
      </c>
      <c r="D887">
        <v>-8.369765841065982E-2</v>
      </c>
    </row>
    <row r="888" spans="1:4" x14ac:dyDescent="0.15">
      <c r="A888">
        <v>23.16</v>
      </c>
      <c r="B888">
        <v>-7.9473391362283805E-2</v>
      </c>
      <c r="C888">
        <v>8.0963129451373531E-2</v>
      </c>
      <c r="D888">
        <v>-8.5787415074939019E-2</v>
      </c>
    </row>
    <row r="889" spans="1:4" x14ac:dyDescent="0.15">
      <c r="A889">
        <v>23.22</v>
      </c>
      <c r="B889">
        <v>-8.1145933092029388E-2</v>
      </c>
      <c r="C889">
        <v>8.2659026008610442E-2</v>
      </c>
      <c r="D889">
        <v>-8.7556934205447606E-2</v>
      </c>
    </row>
    <row r="890" spans="1:4" x14ac:dyDescent="0.15">
      <c r="A890">
        <v>23.28</v>
      </c>
      <c r="B890">
        <v>-8.2518568415180266E-2</v>
      </c>
      <c r="C890">
        <v>8.4049188177780898E-2</v>
      </c>
      <c r="D890">
        <v>-8.9001816739773573E-2</v>
      </c>
    </row>
    <row r="891" spans="1:4" x14ac:dyDescent="0.15">
      <c r="A891">
        <v>23.34</v>
      </c>
      <c r="B891">
        <v>-8.3587932189290184E-2</v>
      </c>
      <c r="C891">
        <v>8.5130279213144588E-2</v>
      </c>
      <c r="D891">
        <v>-9.0118841180683362E-2</v>
      </c>
    </row>
    <row r="892" spans="1:4" x14ac:dyDescent="0.15">
      <c r="A892">
        <v>23.4</v>
      </c>
      <c r="B892">
        <v>-8.4351757104328962E-2</v>
      </c>
      <c r="C892">
        <v>8.5900080228511227E-2</v>
      </c>
      <c r="D892">
        <v>-9.0905968097225953E-2</v>
      </c>
    </row>
    <row r="893" spans="1:4" x14ac:dyDescent="0.15">
      <c r="A893">
        <v>23.46</v>
      </c>
      <c r="B893">
        <v>-8.4808876157199758E-2</v>
      </c>
      <c r="C893">
        <v>8.6357492192271124E-2</v>
      </c>
      <c r="D893">
        <v>-9.1362340452398244E-2</v>
      </c>
    </row>
    <row r="894" spans="1:4" x14ac:dyDescent="0.15">
      <c r="A894">
        <v>23.52</v>
      </c>
      <c r="B894">
        <v>-8.4959221221831555E-2</v>
      </c>
      <c r="C894">
        <v>8.6502533958020517E-2</v>
      </c>
      <c r="D894">
        <v>-9.1488279779304099E-2</v>
      </c>
    </row>
    <row r="895" spans="1:4" x14ac:dyDescent="0.15">
      <c r="A895">
        <v>23.58</v>
      </c>
      <c r="B895">
        <v>-8.4803817739141377E-2</v>
      </c>
      <c r="C895">
        <v>8.6336336357820759E-2</v>
      </c>
      <c r="D895">
        <v>-9.1285278242050322E-2</v>
      </c>
    </row>
    <row r="896" spans="1:4" x14ac:dyDescent="0.15">
      <c r="A896">
        <v>23.64</v>
      </c>
      <c r="B896">
        <v>-8.4344775564678148E-2</v>
      </c>
      <c r="C896">
        <v>8.5861132398798987E-2</v>
      </c>
      <c r="D896">
        <v>-9.0755986631740421E-2</v>
      </c>
    </row>
    <row r="897" spans="1:4" x14ac:dyDescent="0.15">
      <c r="A897">
        <v>23.7</v>
      </c>
      <c r="B897">
        <v>-8.3585276025076552E-2</v>
      </c>
      <c r="C897">
        <v>8.5080243617254817E-2</v>
      </c>
      <c r="D897">
        <v>-8.9904198361796042E-2</v>
      </c>
    </row>
    <row r="898" spans="1:4" x14ac:dyDescent="0.15">
      <c r="A898">
        <v>23.76</v>
      </c>
      <c r="B898">
        <v>-8.2529555247524547E-2</v>
      </c>
      <c r="C898">
        <v>8.3998062657640052E-2</v>
      </c>
      <c r="D898">
        <v>-8.8734829540411009E-2</v>
      </c>
    </row>
    <row r="899" spans="1:4" x14ac:dyDescent="0.15">
      <c r="A899">
        <v>23.82</v>
      </c>
      <c r="B899">
        <v>-8.1182883839239883E-2</v>
      </c>
      <c r="C899">
        <v>8.2620032156686105E-2</v>
      </c>
      <c r="D899">
        <v>-8.725389521118268E-2</v>
      </c>
    </row>
    <row r="900" spans="1:4" x14ac:dyDescent="0.15">
      <c r="A900">
        <v>23.88</v>
      </c>
      <c r="B900">
        <v>-7.955154300640796E-2</v>
      </c>
      <c r="C900">
        <v>8.0952620025512984E-2</v>
      </c>
      <c r="D900">
        <v>-8.5468481865817347E-2</v>
      </c>
    </row>
    <row r="901" spans="1:4" x14ac:dyDescent="0.15">
      <c r="A901">
        <v>23.94</v>
      </c>
      <c r="B901">
        <v>-7.7642797214122872E-2</v>
      </c>
      <c r="C901">
        <v>7.9003291234733541E-2</v>
      </c>
      <c r="D901">
        <v>-8.3386716345237671E-2</v>
      </c>
    </row>
    <row r="902" spans="1:4" x14ac:dyDescent="0.15">
      <c r="A902">
        <v>24</v>
      </c>
      <c r="B902">
        <v>-7.5464863500551982E-2</v>
      </c>
      <c r="C902">
        <v>7.6780476219322755E-2</v>
      </c>
      <c r="D902">
        <v>-8.1017731257386538E-2</v>
      </c>
    </row>
    <row r="903" spans="1:4" x14ac:dyDescent="0.15">
      <c r="A903">
        <v>24.06</v>
      </c>
      <c r="B903">
        <v>-7.3026877569763268E-2</v>
      </c>
      <c r="C903">
        <v>7.42935360313038E-2</v>
      </c>
      <c r="D903">
        <v>-7.837162705147438E-2</v>
      </c>
    </row>
    <row r="904" spans="1:4" x14ac:dyDescent="0.15">
      <c r="A904">
        <v>24.12</v>
      </c>
      <c r="B904">
        <v>-7.0338856798394828E-2</v>
      </c>
      <c r="C904">
        <v>7.1552724379095975E-2</v>
      </c>
      <c r="D904">
        <v>-7.5459430899337016E-2</v>
      </c>
    </row>
    <row r="905" spans="1:4" x14ac:dyDescent="0.15">
      <c r="A905">
        <v>24.18</v>
      </c>
      <c r="B905">
        <v>-6.7411660301561885E-2</v>
      </c>
      <c r="C905">
        <v>6.8569146702621916E-2</v>
      </c>
      <c r="D905">
        <v>-7.2293052544913625E-2</v>
      </c>
    </row>
    <row r="906" spans="1:4" x14ac:dyDescent="0.15">
      <c r="A906">
        <v>24.239999999999991</v>
      </c>
      <c r="B906">
        <v>-6.4256946213042621E-2</v>
      </c>
      <c r="C906">
        <v>6.5354716442944563E-2</v>
      </c>
      <c r="D906">
        <v>-6.8885237292572232E-2</v>
      </c>
    </row>
    <row r="907" spans="1:4" x14ac:dyDescent="0.15">
      <c r="A907">
        <v>24.3</v>
      </c>
      <c r="B907">
        <v>-6.0887126343859753E-2</v>
      </c>
      <c r="C907">
        <v>6.1922108674291279E-2</v>
      </c>
      <c r="D907">
        <v>-6.5249516314105818E-2</v>
      </c>
    </row>
    <row r="908" spans="1:4" x14ac:dyDescent="0.15">
      <c r="A908">
        <v>24.36</v>
      </c>
      <c r="B908">
        <v>-5.7315318391825722E-2</v>
      </c>
      <c r="C908">
        <v>5.8284711274774942E-2</v>
      </c>
      <c r="D908">
        <v>-6.1400154462641229E-2</v>
      </c>
    </row>
    <row r="909" spans="1:4" x14ac:dyDescent="0.15">
      <c r="A909">
        <v>24.419999999999991</v>
      </c>
      <c r="B909">
        <v>-5.3555295882415692E-2</v>
      </c>
      <c r="C909">
        <v>5.4456573819903938E-2</v>
      </c>
      <c r="D909">
        <v>-5.7352095789413797E-2</v>
      </c>
    </row>
    <row r="910" spans="1:4" x14ac:dyDescent="0.15">
      <c r="A910">
        <v>24.48</v>
      </c>
      <c r="B910">
        <v>-4.9621436028478391E-2</v>
      </c>
      <c r="C910">
        <v>5.0452354390095787E-2</v>
      </c>
      <c r="D910">
        <v>-5.312090696637338E-2</v>
      </c>
    </row>
    <row r="911" spans="1:4" x14ac:dyDescent="0.15">
      <c r="A911">
        <v>24.54</v>
      </c>
      <c r="B911">
        <v>-4.55286657027444E-2</v>
      </c>
      <c r="C911">
        <v>4.6287264489820429E-2</v>
      </c>
      <c r="D911">
        <v>-4.8722718823852908E-2</v>
      </c>
    </row>
    <row r="912" spans="1:4" x14ac:dyDescent="0.15">
      <c r="A912">
        <v>24.6</v>
      </c>
      <c r="B912">
        <v>-4.1292405722814798E-2</v>
      </c>
      <c r="C912">
        <v>4.1977012281674941E-2</v>
      </c>
      <c r="D912">
        <v>-4.4174166218021609E-2</v>
      </c>
    </row>
    <row r="913" spans="1:4" x14ac:dyDescent="0.15">
      <c r="A913">
        <v>24.66</v>
      </c>
      <c r="B913">
        <v>-3.6928513653338921E-2</v>
      </c>
      <c r="C913">
        <v>3.7537744343656892E-2</v>
      </c>
      <c r="D913">
        <v>-3.9492326447593332E-2</v>
      </c>
    </row>
    <row r="914" spans="1:4" x14ac:dyDescent="0.15">
      <c r="A914">
        <v>24.72</v>
      </c>
      <c r="B914">
        <v>-3.2453225334346067E-2</v>
      </c>
      <c r="C914">
        <v>3.2985986162088657E-2</v>
      </c>
      <c r="D914">
        <v>-3.4694656443192418E-2</v>
      </c>
    </row>
    <row r="915" spans="1:4" x14ac:dyDescent="0.15">
      <c r="A915">
        <v>24.78</v>
      </c>
      <c r="B915">
        <v>-2.788309534822607E-2</v>
      </c>
      <c r="C915">
        <v>2.8338581576093511E-2</v>
      </c>
      <c r="D915">
        <v>-2.979892895594384E-2</v>
      </c>
    </row>
    <row r="916" spans="1:4" x14ac:dyDescent="0.15">
      <c r="A916">
        <v>24.84</v>
      </c>
      <c r="B916">
        <v>-2.3234936640589721E-2</v>
      </c>
      <c r="C916">
        <v>2.3612631392168008E-2</v>
      </c>
      <c r="D916">
        <v>-2.4823167974180771E-2</v>
      </c>
    </row>
    <row r="917" spans="1:4" x14ac:dyDescent="0.15">
      <c r="A917">
        <v>24.9</v>
      </c>
      <c r="B917">
        <v>-1.8525759512240621E-2</v>
      </c>
      <c r="C917">
        <v>1.882543138929451E-2</v>
      </c>
      <c r="D917">
        <v>-1.9785583598716738E-2</v>
      </c>
    </row>
    <row r="918" spans="1:4" x14ac:dyDescent="0.15">
      <c r="A918">
        <v>24.96</v>
      </c>
      <c r="B918">
        <v>-1.3772710200705199E-2</v>
      </c>
      <c r="C918">
        <v>1.39944099361415E-2</v>
      </c>
      <c r="D918">
        <v>-1.470450660785904E-2</v>
      </c>
    </row>
    <row r="919" spans="1:4" x14ac:dyDescent="0.15">
      <c r="A919">
        <v>25.02</v>
      </c>
      <c r="B919">
        <v>-8.9930092701949269E-3</v>
      </c>
      <c r="C919">
        <v>9.1370654422060597E-3</v>
      </c>
      <c r="D919">
        <v>-9.5983229432451585E-3</v>
      </c>
    </row>
    <row r="920" spans="1:4" x14ac:dyDescent="0.15">
      <c r="A920">
        <v>25.08</v>
      </c>
      <c r="B920">
        <v>-4.2038900285603503E-3</v>
      </c>
      <c r="C920">
        <v>4.270903864311202E-3</v>
      </c>
      <c r="D920">
        <v>-4.4854083467169856E-3</v>
      </c>
    </row>
    <row r="921" spans="1:4" x14ac:dyDescent="0.15">
      <c r="A921">
        <v>25.14</v>
      </c>
      <c r="B921">
        <v>5.7746281129693799E-4</v>
      </c>
      <c r="C921">
        <v>-5.866235113598802E-4</v>
      </c>
      <c r="D921">
        <v>6.1593662323216974E-4</v>
      </c>
    </row>
    <row r="922" spans="1:4" x14ac:dyDescent="0.15">
      <c r="A922">
        <v>25.2</v>
      </c>
      <c r="B922">
        <v>5.3339740099580474E-3</v>
      </c>
      <c r="C922">
        <v>-5.4181817935232716E-3</v>
      </c>
      <c r="D922">
        <v>5.6875509693866113E-3</v>
      </c>
    </row>
    <row r="923" spans="1:4" x14ac:dyDescent="0.15">
      <c r="A923">
        <v>25.26</v>
      </c>
      <c r="B923">
        <v>1.0048738006956799E-2</v>
      </c>
      <c r="C923">
        <v>-1.02066135009152E-2</v>
      </c>
      <c r="D923">
        <v>1.07114768052888E-2</v>
      </c>
    </row>
    <row r="924" spans="1:4" x14ac:dyDescent="0.15">
      <c r="A924">
        <v>25.32</v>
      </c>
      <c r="B924">
        <v>1.470507824351625E-2</v>
      </c>
      <c r="C924">
        <v>-1.4934998656337749E-2</v>
      </c>
      <c r="D924">
        <v>1.567002185745037E-2</v>
      </c>
    </row>
    <row r="925" spans="1:4" x14ac:dyDescent="0.15">
      <c r="A925">
        <v>25.38</v>
      </c>
      <c r="B925">
        <v>1.9286605396958381E-2</v>
      </c>
      <c r="C925">
        <v>-1.9586713751931179E-2</v>
      </c>
      <c r="D925">
        <v>2.054582070623533E-2</v>
      </c>
    </row>
    <row r="926" spans="1:4" x14ac:dyDescent="0.15">
      <c r="A926">
        <v>25.44</v>
      </c>
      <c r="B926">
        <v>2.3777274325943971E-2</v>
      </c>
      <c r="C926">
        <v>-2.4145489382891131E-2</v>
      </c>
      <c r="D926">
        <v>2.5321894556810391E-2</v>
      </c>
    </row>
    <row r="927" spans="1:4" x14ac:dyDescent="0.15">
      <c r="A927">
        <v>25.5</v>
      </c>
      <c r="B927">
        <v>2.816143953115045E-2</v>
      </c>
      <c r="C927">
        <v>-2.8595466352470789E-2</v>
      </c>
      <c r="D927">
        <v>2.99817093377284E-2</v>
      </c>
    </row>
    <row r="928" spans="1:4" x14ac:dyDescent="0.15">
      <c r="A928">
        <v>25.56</v>
      </c>
      <c r="B928">
        <v>3.2423908942123193E-2</v>
      </c>
      <c r="C928">
        <v>-3.2921250057409902E-2</v>
      </c>
      <c r="D928">
        <v>3.4509231931573077E-2</v>
      </c>
    </row>
    <row r="929" spans="1:4" x14ac:dyDescent="0.15">
      <c r="A929">
        <v>25.62</v>
      </c>
      <c r="B929">
        <v>3.6549995847771938E-2</v>
      </c>
      <c r="C929">
        <v>-3.7107962969846531E-2</v>
      </c>
      <c r="D929">
        <v>3.8888984349573281E-2</v>
      </c>
    </row>
    <row r="930" spans="1:4" x14ac:dyDescent="0.15">
      <c r="A930">
        <v>25.68</v>
      </c>
      <c r="B930">
        <v>4.0525568795348417E-2</v>
      </c>
      <c r="C930">
        <v>-4.1141295039310917E-2</v>
      </c>
      <c r="D930">
        <v>4.3106095670211973E-2</v>
      </c>
    </row>
    <row r="931" spans="1:4" x14ac:dyDescent="0.15">
      <c r="A931">
        <v>25.739999999999991</v>
      </c>
      <c r="B931">
        <v>4.4337099290700982E-2</v>
      </c>
      <c r="C931">
        <v>-4.5007551846542863E-2</v>
      </c>
      <c r="D931">
        <v>4.7146351570574931E-2</v>
      </c>
    </row>
    <row r="932" spans="1:4" x14ac:dyDescent="0.15">
      <c r="A932">
        <v>25.8</v>
      </c>
      <c r="B932">
        <v>4.7971707141088109E-2</v>
      </c>
      <c r="C932">
        <v>-4.8693700349541867E-2</v>
      </c>
      <c r="D932">
        <v>5.0996241288430888E-2</v>
      </c>
    </row>
    <row r="933" spans="1:4" x14ac:dyDescent="0.15">
      <c r="A933">
        <v>25.86</v>
      </c>
      <c r="B933">
        <v>5.1417203290854377E-2</v>
      </c>
      <c r="C933">
        <v>-5.2187412071464948E-2</v>
      </c>
      <c r="D933">
        <v>5.4643001862818778E-2</v>
      </c>
    </row>
    <row r="934" spans="1:4" x14ac:dyDescent="0.15">
      <c r="A934">
        <v>25.919999999999991</v>
      </c>
      <c r="B934">
        <v>5.4662130009792267E-2</v>
      </c>
      <c r="C934">
        <v>-5.5477103589688638E-2</v>
      </c>
      <c r="D934">
        <v>5.8074659511199139E-2</v>
      </c>
    </row>
    <row r="935" spans="1:4" x14ac:dyDescent="0.15">
      <c r="A935">
        <v>25.98</v>
      </c>
      <c r="B935">
        <v>5.7695798303959413E-2</v>
      </c>
      <c r="C935">
        <v>-5.8551974195481631E-2</v>
      </c>
      <c r="D935">
        <v>6.1280068011927917E-2</v>
      </c>
    </row>
    <row r="936" spans="1:4" x14ac:dyDescent="0.15">
      <c r="A936">
        <v>26.04</v>
      </c>
      <c r="B936">
        <v>6.0508322429096741E-2</v>
      </c>
      <c r="C936">
        <v>-6.1402040604289762E-2</v>
      </c>
      <c r="D936">
        <v>6.4248943971936215E-2</v>
      </c>
    </row>
    <row r="937" spans="1:4" x14ac:dyDescent="0.15">
      <c r="A937">
        <v>26.1</v>
      </c>
      <c r="B937">
        <v>6.309065139755414E-2</v>
      </c>
      <c r="C937">
        <v>-6.4018168607576031E-2</v>
      </c>
      <c r="D937">
        <v>6.6971898871000121E-2</v>
      </c>
    </row>
    <row r="938" spans="1:4" x14ac:dyDescent="0.15">
      <c r="A938">
        <v>26.16</v>
      </c>
      <c r="B938">
        <v>6.5434597380703854E-2</v>
      </c>
      <c r="C938">
        <v>-6.6392101568408329E-2</v>
      </c>
      <c r="D938">
        <v>6.9440467785787566E-2</v>
      </c>
    </row>
    <row r="939" spans="1:4" x14ac:dyDescent="0.15">
      <c r="A939">
        <v>26.22</v>
      </c>
      <c r="B939">
        <v>6.7532860920217638E-2</v>
      </c>
      <c r="C939">
        <v>-6.851648567455644E-2</v>
      </c>
      <c r="D939">
        <v>7.1647134708977836E-2</v>
      </c>
    </row>
    <row r="940" spans="1:4" x14ac:dyDescent="0.15">
      <c r="A940">
        <v>26.28</v>
      </c>
      <c r="B940">
        <v>6.9379052873215039E-2</v>
      </c>
      <c r="C940">
        <v>-7.0384891874661182E-2</v>
      </c>
      <c r="D940">
        <v>7.3585354391079799E-2</v>
      </c>
    </row>
    <row r="941" spans="1:4" x14ac:dyDescent="0.15">
      <c r="A941">
        <v>26.34</v>
      </c>
      <c r="B941">
        <v>7.0967713028154536E-2</v>
      </c>
      <c r="C941">
        <v>-7.199183443506868E-2</v>
      </c>
      <c r="D941">
        <v>7.5249570645119251E-2</v>
      </c>
    </row>
    <row r="942" spans="1:4" x14ac:dyDescent="0.15">
      <c r="A942">
        <v>26.4</v>
      </c>
      <c r="B942">
        <v>7.2294325340355833E-2</v>
      </c>
      <c r="C942">
        <v>-7.3332786067100558E-2</v>
      </c>
      <c r="D942">
        <v>7.6635231067041884E-2</v>
      </c>
    </row>
    <row r="943" spans="1:4" x14ac:dyDescent="0.15">
      <c r="A943">
        <v>26.46</v>
      </c>
      <c r="B943">
        <v>7.3355329748198E-2</v>
      </c>
      <c r="C943">
        <v>-7.440418958684232E-2</v>
      </c>
      <c r="D943">
        <v>7.7738798137472198E-2</v>
      </c>
    </row>
    <row r="944" spans="1:4" x14ac:dyDescent="0.15">
      <c r="A944">
        <v>26.52</v>
      </c>
      <c r="B944">
        <v>7.4148130543280524E-2</v>
      </c>
      <c r="C944">
        <v>-7.5203466081926545E-2</v>
      </c>
      <c r="D944">
        <v>7.8557756683325999E-2</v>
      </c>
    </row>
    <row r="945" spans="1:4" x14ac:dyDescent="0.15">
      <c r="A945">
        <v>26.58</v>
      </c>
      <c r="B945">
        <v>7.4671101280109828E-2</v>
      </c>
      <c r="C945">
        <v>-7.5729019572205902E-2</v>
      </c>
      <c r="D945">
        <v>7.9090617690635773E-2</v>
      </c>
    </row>
    <row r="946" spans="1:4" x14ac:dyDescent="0.15">
      <c r="A946">
        <v>26.64</v>
      </c>
      <c r="B946">
        <v>7.4923586223154703E-2</v>
      </c>
      <c r="C946">
        <v>-7.5980238163630642E-2</v>
      </c>
      <c r="D946">
        <v>7.9336918472791326E-2</v>
      </c>
    </row>
    <row r="947" spans="1:4" x14ac:dyDescent="0.15">
      <c r="A947">
        <v>26.7</v>
      </c>
      <c r="B947">
        <v>7.4905898341349877E-2</v>
      </c>
      <c r="C947">
        <v>-7.595749170701252E-2</v>
      </c>
      <c r="D947">
        <v>7.9297219211165212E-2</v>
      </c>
    </row>
    <row r="948" spans="1:4" x14ac:dyDescent="0.15">
      <c r="A948">
        <v>26.76</v>
      </c>
      <c r="B948">
        <v>7.4619313872271067E-2</v>
      </c>
      <c r="C948">
        <v>-7.5662125985624759E-2</v>
      </c>
      <c r="D948">
        <v>7.8973095897737794E-2</v>
      </c>
    </row>
    <row r="949" spans="1:4" x14ac:dyDescent="0.15">
      <c r="A949">
        <v>26.82</v>
      </c>
      <c r="B949">
        <v>7.4066063490223821E-2</v>
      </c>
      <c r="C949">
        <v>-7.5096453467723506E-2</v>
      </c>
      <c r="D949">
        <v>7.8367129721826551E-2</v>
      </c>
    </row>
    <row r="950" spans="1:4" x14ac:dyDescent="0.15">
      <c r="A950">
        <v>26.88</v>
      </c>
      <c r="B950">
        <v>7.3249320124332842E-2</v>
      </c>
      <c r="C950">
        <v>-7.4263740672029982E-2</v>
      </c>
      <c r="D950">
        <v>7.7482892955305721E-2</v>
      </c>
    </row>
    <row r="951" spans="1:4" x14ac:dyDescent="0.15">
      <c r="A951">
        <v>26.94</v>
      </c>
      <c r="B951">
        <v>7.2173183484351949E-2</v>
      </c>
      <c r="C951">
        <v>-7.3168192205946073E-2</v>
      </c>
      <c r="D951">
        <v>7.6324931402739243E-2</v>
      </c>
    </row>
    <row r="952" spans="1:4" x14ac:dyDescent="0.15">
      <c r="A952">
        <v>27</v>
      </c>
      <c r="B952">
        <v>7.0842661363296519E-2</v>
      </c>
      <c r="C952">
        <v>-7.1814931547751426E-2</v>
      </c>
      <c r="D952">
        <v>7.4898743494601794E-2</v>
      </c>
    </row>
    <row r="953" spans="1:4" x14ac:dyDescent="0.15">
      <c r="A953">
        <v>27.06</v>
      </c>
      <c r="B953">
        <v>6.9263647797087657E-2</v>
      </c>
      <c r="C953">
        <v>-7.0209978655200664E-2</v>
      </c>
      <c r="D953">
        <v>7.3210756113182146E-2</v>
      </c>
    </row>
    <row r="954" spans="1:4" x14ac:dyDescent="0.15">
      <c r="A954">
        <v>27.12</v>
      </c>
      <c r="B954">
        <v>6.7442898172158386E-2</v>
      </c>
      <c r="C954">
        <v>-6.8360224493777197E-2</v>
      </c>
      <c r="D954">
        <v>7.1268297251823681E-2</v>
      </c>
    </row>
    <row r="955" spans="1:4" x14ac:dyDescent="0.15">
      <c r="A955">
        <v>27.18</v>
      </c>
      <c r="B955">
        <v>6.5388001382369929E-2</v>
      </c>
      <c r="C955">
        <v>-6.6273402588323205E-2</v>
      </c>
      <c r="D955">
        <v>6.9079565618813898E-2</v>
      </c>
    </row>
    <row r="956" spans="1:4" x14ac:dyDescent="0.15">
      <c r="A956">
        <v>27.239999999999991</v>
      </c>
      <c r="B956">
        <v>6.3107349146573802E-2</v>
      </c>
      <c r="C956">
        <v>-6.3958057711812177E-2</v>
      </c>
      <c r="D956">
        <v>6.6653597307447743E-2</v>
      </c>
    </row>
    <row r="957" spans="1:4" x14ac:dyDescent="0.15">
      <c r="A957">
        <v>27.3</v>
      </c>
      <c r="B957">
        <v>6.06101026077202E-2</v>
      </c>
      <c r="C957">
        <v>-6.1423511834643348E-2</v>
      </c>
      <c r="D957">
        <v>6.4000229663540104E-2</v>
      </c>
    </row>
    <row r="958" spans="1:4" x14ac:dyDescent="0.15">
      <c r="A958">
        <v>27.36</v>
      </c>
      <c r="B958">
        <v>5.7906156343508812E-2</v>
      </c>
      <c r="C958">
        <v>-5.8679827466973082E-2</v>
      </c>
      <c r="D958">
        <v>6.1130062490908528E-2</v>
      </c>
    </row>
    <row r="959" spans="1:4" x14ac:dyDescent="0.15">
      <c r="A959">
        <v>27.419999999999991</v>
      </c>
      <c r="B959">
        <v>5.5006099927168428E-2</v>
      </c>
      <c r="C959">
        <v>-5.5737768535219251E-2</v>
      </c>
      <c r="D959">
        <v>5.8054416744048563E-2</v>
      </c>
    </row>
    <row r="960" spans="1:4" x14ac:dyDescent="0.15">
      <c r="A960">
        <v>27.48</v>
      </c>
      <c r="B960">
        <v>5.192117718503194E-2</v>
      </c>
      <c r="C960">
        <v>-5.2608758941976752E-2</v>
      </c>
      <c r="D960">
        <v>5.4785290865379088E-2</v>
      </c>
    </row>
    <row r="961" spans="1:4" x14ac:dyDescent="0.15">
      <c r="A961">
        <v>27.54</v>
      </c>
      <c r="B961">
        <v>4.8663243305098039E-2</v>
      </c>
      <c r="C961">
        <v>-4.9304838966119813E-2</v>
      </c>
      <c r="D961">
        <v>5.1335314931997639E-2</v>
      </c>
    </row>
    <row r="962" spans="1:4" x14ac:dyDescent="0.15">
      <c r="A962">
        <v>27.599999999999991</v>
      </c>
      <c r="B962">
        <v>4.5244719957709928E-2</v>
      </c>
      <c r="C962">
        <v>-4.5838619666809133E-2</v>
      </c>
      <c r="D962">
        <v>4.7717702783823673E-2</v>
      </c>
    </row>
    <row r="963" spans="1:4" x14ac:dyDescent="0.15">
      <c r="A963">
        <v>27.66</v>
      </c>
      <c r="B963">
        <v>4.1678548595841053E-2</v>
      </c>
      <c r="C963">
        <v>-4.2223235461477368E-2</v>
      </c>
      <c r="D963">
        <v>4.3946202311333213E-2</v>
      </c>
    </row>
    <row r="964" spans="1:4" x14ac:dyDescent="0.15">
      <c r="A964">
        <v>27.72</v>
      </c>
      <c r="B964">
        <v>3.7978142108214367E-2</v>
      </c>
      <c r="C964">
        <v>-3.8472295053588693E-2</v>
      </c>
      <c r="D964">
        <v>4.0035044086752687E-2</v>
      </c>
    </row>
    <row r="965" spans="1:4" x14ac:dyDescent="0.15">
      <c r="A965">
        <v>27.78</v>
      </c>
      <c r="B965">
        <v>3.41573350035701E-2</v>
      </c>
      <c r="C965">
        <v>-3.4599830891033988E-2</v>
      </c>
      <c r="D965">
        <v>3.5998888527560863E-2</v>
      </c>
    </row>
    <row r="966" spans="1:4" x14ac:dyDescent="0.15">
      <c r="A966">
        <v>27.84</v>
      </c>
      <c r="B966">
        <v>3.0230332308860901E-2</v>
      </c>
      <c r="C966">
        <v>-3.0620247340457998E-2</v>
      </c>
      <c r="D966">
        <v>3.1852771785471842E-2</v>
      </c>
    </row>
    <row r="967" spans="1:4" x14ac:dyDescent="0.15">
      <c r="A967">
        <v>27.9</v>
      </c>
      <c r="B967">
        <v>2.6211657367929849E-2</v>
      </c>
      <c r="C967">
        <v>-2.6548267766550161E-2</v>
      </c>
      <c r="D967">
        <v>2.7612050557673639E-2</v>
      </c>
    </row>
    <row r="968" spans="1:4" x14ac:dyDescent="0.15">
      <c r="A968">
        <v>27.96</v>
      </c>
      <c r="B968">
        <v>2.2116098730352359E-2</v>
      </c>
      <c r="C968">
        <v>-2.239888070841219E-2</v>
      </c>
      <c r="D968">
        <v>2.3292346020016359E-2</v>
      </c>
    </row>
    <row r="969" spans="1:4" x14ac:dyDescent="0.15">
      <c r="A969">
        <v>28.02</v>
      </c>
      <c r="B969">
        <v>1.7958656322539169E-2</v>
      </c>
      <c r="C969">
        <v>-1.8187285347475091E-2</v>
      </c>
      <c r="D969">
        <v>1.8909487084021341E-2</v>
      </c>
    </row>
    <row r="970" spans="1:4" x14ac:dyDescent="0.15">
      <c r="A970">
        <v>28.08</v>
      </c>
      <c r="B970">
        <v>1.3754487094954609E-2</v>
      </c>
      <c r="C970">
        <v>-1.3928836463134709E-2</v>
      </c>
      <c r="D970">
        <v>1.447945318107241E-2</v>
      </c>
    </row>
    <row r="971" spans="1:4" x14ac:dyDescent="0.15">
      <c r="A971">
        <v>28.14</v>
      </c>
      <c r="B971">
        <v>9.518850340358008E-3</v>
      </c>
      <c r="C971">
        <v>-9.6389890732590001E-3</v>
      </c>
      <c r="D971">
        <v>1.0018316777906971E-2</v>
      </c>
    </row>
    <row r="972" spans="1:4" x14ac:dyDescent="0.15">
      <c r="A972">
        <v>28.2</v>
      </c>
      <c r="B972">
        <v>5.2670528783237492E-3</v>
      </c>
      <c r="C972">
        <v>-5.3332429569923397E-3</v>
      </c>
      <c r="D972">
        <v>5.5421858275477289E-3</v>
      </c>
    </row>
    <row r="973" spans="1:4" x14ac:dyDescent="0.15">
      <c r="A973">
        <v>28.26</v>
      </c>
      <c r="B973">
        <v>1.014394300979394E-3</v>
      </c>
      <c r="C973">
        <v>-1.027087256883801E-3</v>
      </c>
      <c r="D973">
        <v>1.0671463591495241E-3</v>
      </c>
    </row>
    <row r="974" spans="1:4" x14ac:dyDescent="0.15">
      <c r="A974">
        <v>28.32</v>
      </c>
      <c r="B974">
        <v>-3.2238875261146982E-3</v>
      </c>
      <c r="C974">
        <v>3.264054643737887E-3</v>
      </c>
      <c r="D974">
        <v>-3.3907945911545241E-3</v>
      </c>
    </row>
    <row r="975" spans="1:4" x14ac:dyDescent="0.15">
      <c r="A975">
        <v>28.38</v>
      </c>
      <c r="B975">
        <v>-7.4326705157307998E-3</v>
      </c>
      <c r="C975">
        <v>7.5248797740241642E-3</v>
      </c>
      <c r="D975">
        <v>-7.8157655084323211E-3</v>
      </c>
    </row>
    <row r="976" spans="1:4" x14ac:dyDescent="0.15">
      <c r="A976">
        <v>28.44</v>
      </c>
      <c r="B976">
        <v>-1.159700177352543E-2</v>
      </c>
      <c r="C976">
        <v>1.174025956783646E-2</v>
      </c>
      <c r="D976">
        <v>-1.219208618895512E-2</v>
      </c>
    </row>
    <row r="977" spans="1:4" x14ac:dyDescent="0.15">
      <c r="A977">
        <v>28.5</v>
      </c>
      <c r="B977">
        <v>-1.570215018854712E-2</v>
      </c>
      <c r="C977">
        <v>1.5895293006414419E-2</v>
      </c>
      <c r="D977">
        <v>-1.6504322598288278E-2</v>
      </c>
    </row>
    <row r="978" spans="1:4" x14ac:dyDescent="0.15">
      <c r="A978">
        <v>28.56</v>
      </c>
      <c r="B978">
        <v>-1.973365801655998E-2</v>
      </c>
      <c r="C978">
        <v>1.9975358726749531E-2</v>
      </c>
      <c r="D978">
        <v>-2.0737340607883039E-2</v>
      </c>
    </row>
    <row r="979" spans="1:4" x14ac:dyDescent="0.15">
      <c r="A979">
        <v>28.62</v>
      </c>
      <c r="B979">
        <v>-2.3677391277337301E-2</v>
      </c>
      <c r="C979">
        <v>2.3966165915338601E-2</v>
      </c>
      <c r="D979">
        <v>-2.4876358425348719E-2</v>
      </c>
    </row>
    <row r="980" spans="1:4" x14ac:dyDescent="0.15">
      <c r="A980">
        <v>28.68</v>
      </c>
      <c r="B980">
        <v>-2.7519588792002218E-2</v>
      </c>
      <c r="C980">
        <v>2.7853803812030731E-2</v>
      </c>
      <c r="D980">
        <v>-2.8906997538995189E-2</v>
      </c>
    </row>
    <row r="981" spans="1:4" x14ac:dyDescent="0.15">
      <c r="A981">
        <v>28.739999999999991</v>
      </c>
      <c r="B981">
        <v>-3.1246909692022051E-2</v>
      </c>
      <c r="C981">
        <v>3.1624789654331298E-2</v>
      </c>
      <c r="D981">
        <v>-3.2815332003265647E-2</v>
      </c>
    </row>
    <row r="982" spans="1:4" x14ac:dyDescent="0.15">
      <c r="A982">
        <v>28.8</v>
      </c>
      <c r="B982">
        <v>-3.4846479237539661E-2</v>
      </c>
      <c r="C982">
        <v>3.5266114898725262E-2</v>
      </c>
      <c r="D982">
        <v>-3.6587935898266449E-2</v>
      </c>
    </row>
    <row r="983" spans="1:4" x14ac:dyDescent="0.15">
      <c r="A983">
        <v>28.86</v>
      </c>
      <c r="B983">
        <v>-3.8305932789364408E-2</v>
      </c>
      <c r="C983">
        <v>3.8765289562346553E-2</v>
      </c>
      <c r="D983">
        <v>-4.0211928803759817E-2</v>
      </c>
    </row>
    <row r="984" spans="1:4" x14ac:dyDescent="0.15">
      <c r="A984">
        <v>28.919999999999991</v>
      </c>
      <c r="B984">
        <v>-4.1613457786119287E-2</v>
      </c>
      <c r="C984">
        <v>4.2110384535620771E-2</v>
      </c>
      <c r="D984">
        <v>-4.3675019135686839E-2</v>
      </c>
    </row>
    <row r="985" spans="1:4" x14ac:dyDescent="0.15">
      <c r="A985">
        <v>28.98</v>
      </c>
      <c r="B985">
        <v>-4.4757833585686753E-2</v>
      </c>
      <c r="C985">
        <v>4.529007172428498E-2</v>
      </c>
      <c r="D985">
        <v>-4.6965545201464898E-2</v>
      </c>
    </row>
    <row r="986" spans="1:4" x14ac:dyDescent="0.15">
      <c r="A986">
        <v>29.04</v>
      </c>
      <c r="B986">
        <v>-4.7728469038222927E-2</v>
      </c>
      <c r="C986">
        <v>4.8293661887438367E-2</v>
      </c>
      <c r="D986">
        <v>-5.0072513838966437E-2</v>
      </c>
    </row>
    <row r="987" spans="1:4" x14ac:dyDescent="0.15">
      <c r="A987">
        <v>29.099999999999991</v>
      </c>
      <c r="B987">
        <v>-5.0515437666582341E-2</v>
      </c>
      <c r="C987">
        <v>5.1111140046989433E-2</v>
      </c>
      <c r="D987">
        <v>-5.2985636513195662E-2</v>
      </c>
    </row>
    <row r="988" spans="1:4" x14ac:dyDescent="0.15">
      <c r="A988">
        <v>29.16</v>
      </c>
      <c r="B988">
        <v>-5.3109510338951699E-2</v>
      </c>
      <c r="C988">
        <v>5.3733198352942033E-2</v>
      </c>
      <c r="D988">
        <v>-5.5695362754172043E-2</v>
      </c>
    </row>
    <row r="989" spans="1:4" x14ac:dyDescent="0.15">
      <c r="A989">
        <v>29.22</v>
      </c>
      <c r="B989">
        <v>-5.5502185327832541E-2</v>
      </c>
      <c r="C989">
        <v>5.6151266298441277E-2</v>
      </c>
      <c r="D989">
        <v>-5.8192910829404532E-2</v>
      </c>
    </row>
    <row r="990" spans="1:4" x14ac:dyDescent="0.15">
      <c r="A990">
        <v>29.28</v>
      </c>
      <c r="B990">
        <v>-5.7685715659197133E-2</v>
      </c>
      <c r="C990">
        <v>5.8357538188306607E-2</v>
      </c>
      <c r="D990">
        <v>-6.0470295554556547E-2</v>
      </c>
    </row>
    <row r="991" spans="1:4" x14ac:dyDescent="0.15">
      <c r="A991">
        <v>29.34</v>
      </c>
      <c r="B991">
        <v>-5.9653133665609911E-2</v>
      </c>
      <c r="C991">
        <v>6.0344997774880768E-2</v>
      </c>
      <c r="D991">
        <v>-6.2520353156393038E-2</v>
      </c>
    </row>
    <row r="992" spans="1:4" x14ac:dyDescent="0.15">
      <c r="A992">
        <v>29.4</v>
      </c>
      <c r="B992">
        <v>-6.1398272667359553E-2</v>
      </c>
      <c r="C992">
        <v>6.2107439985398617E-2</v>
      </c>
      <c r="D992">
        <v>-6.4336763112871329E-2</v>
      </c>
    </row>
    <row r="993" spans="1:4" x14ac:dyDescent="0.15">
      <c r="A993">
        <v>29.46</v>
      </c>
      <c r="B993">
        <v>-6.2915785716112005E-2</v>
      </c>
      <c r="C993">
        <v>6.3639489675668737E-2</v>
      </c>
      <c r="D993">
        <v>-6.5914066906211044E-2</v>
      </c>
    </row>
    <row r="994" spans="1:4" x14ac:dyDescent="0.15">
      <c r="A994">
        <v>29.52</v>
      </c>
      <c r="B994">
        <v>-6.4201161346267244E-2</v>
      </c>
      <c r="C994">
        <v>6.4936617355657408E-2</v>
      </c>
      <c r="D994">
        <v>-6.7247683635948297E-2</v>
      </c>
    </row>
    <row r="995" spans="1:4" x14ac:dyDescent="0.15">
      <c r="A995">
        <v>29.58</v>
      </c>
      <c r="B995">
        <v>-6.5250736290010589E-2</v>
      </c>
      <c r="C995">
        <v>6.5995151843487296E-2</v>
      </c>
      <c r="D995">
        <v>-6.8333922450272311E-2</v>
      </c>
    </row>
    <row r="996" spans="1:4" x14ac:dyDescent="0.15">
      <c r="A996">
        <v>29.64</v>
      </c>
      <c r="B996">
        <v>-6.6061705122981138E-2</v>
      </c>
      <c r="C996">
        <v>6.68122898154139E-2</v>
      </c>
      <c r="D996">
        <v>-6.9169991765346175E-2</v>
      </c>
    </row>
    <row r="997" spans="1:4" x14ac:dyDescent="0.15">
      <c r="A997">
        <v>29.7</v>
      </c>
      <c r="B997">
        <v>-6.6632126818487195E-2</v>
      </c>
      <c r="C997">
        <v>6.7386102230458739E-2</v>
      </c>
      <c r="D997">
        <v>-6.9754005253777424E-2</v>
      </c>
    </row>
    <row r="998" spans="1:4" x14ac:dyDescent="0.15">
      <c r="A998">
        <v>29.76</v>
      </c>
      <c r="B998">
        <v>-6.6960928199233494E-2</v>
      </c>
      <c r="C998">
        <v>6.7715537619523883E-2</v>
      </c>
      <c r="D998">
        <v>-7.0084984594878455E-2</v>
      </c>
    </row>
    <row r="999" spans="1:4" x14ac:dyDescent="0.15">
      <c r="A999">
        <v>29.82</v>
      </c>
      <c r="B999">
        <v>-6.7047904286563056E-2</v>
      </c>
      <c r="C999">
        <v>6.7800422239952016E-2</v>
      </c>
      <c r="D999">
        <v>-7.0162858990817117E-2</v>
      </c>
    </row>
    <row r="1000" spans="1:4" x14ac:dyDescent="0.15">
      <c r="A1000">
        <v>29.88</v>
      </c>
      <c r="B1000">
        <v>-6.6893715558211053E-2</v>
      </c>
      <c r="C1000">
        <v>6.7641457107591507E-2</v>
      </c>
      <c r="D1000">
        <v>-6.9988461464155688E-2</v>
      </c>
    </row>
    <row r="1001" spans="1:4" x14ac:dyDescent="0.15">
      <c r="A1001">
        <v>29.94</v>
      </c>
      <c r="B1001">
        <v>-6.6499882136477909E-2</v>
      </c>
      <c r="C1001">
        <v>6.7240211929429278E-2</v>
      </c>
      <c r="D1001">
        <v>-6.9563521963568811E-2</v>
      </c>
    </row>
    <row r="1002" spans="1:4" x14ac:dyDescent="0.15">
      <c r="A1002">
        <v>30</v>
      </c>
      <c r="B1002">
        <v>-6.5868774939524116E-2</v>
      </c>
      <c r="C1002">
        <v>6.6599115970739059E-2</v>
      </c>
      <c r="D1002">
        <v>-6.88906573156879E-2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2"/>
  <sheetViews>
    <sheetView workbookViewId="0"/>
  </sheetViews>
  <sheetFormatPr defaultRowHeight="13.5" x14ac:dyDescent="0.15"/>
  <sheetData>
    <row r="1" spans="1:4" x14ac:dyDescent="0.15">
      <c r="A1" t="s">
        <v>4</v>
      </c>
      <c r="B1" t="s">
        <v>5</v>
      </c>
      <c r="C1" t="s">
        <v>6</v>
      </c>
      <c r="D1" t="s">
        <v>7</v>
      </c>
    </row>
    <row r="2" spans="1:4" x14ac:dyDescent="0.15">
      <c r="A2">
        <v>-30</v>
      </c>
      <c r="B2">
        <v>-5.3991935486952247E-4</v>
      </c>
      <c r="C2">
        <v>1.6561820602861699E-3</v>
      </c>
      <c r="D2">
        <v>-2.8902932529713738E-3</v>
      </c>
    </row>
    <row r="3" spans="1:4" x14ac:dyDescent="0.15">
      <c r="A3">
        <v>-29.94</v>
      </c>
      <c r="B3">
        <v>-3.3290447631018722E-4</v>
      </c>
      <c r="C3">
        <v>1.0212641962405451E-3</v>
      </c>
      <c r="D3">
        <v>-1.7826089652017161E-3</v>
      </c>
    </row>
    <row r="4" spans="1:4" x14ac:dyDescent="0.15">
      <c r="A4">
        <v>-29.88</v>
      </c>
      <c r="B4">
        <v>-1.2301325294786591E-4</v>
      </c>
      <c r="C4">
        <v>3.7740696269652872E-4</v>
      </c>
      <c r="D4">
        <v>-6.5888948346509095E-4</v>
      </c>
    </row>
    <row r="5" spans="1:4" x14ac:dyDescent="0.15">
      <c r="A5">
        <v>-29.82</v>
      </c>
      <c r="B5">
        <v>8.9020846482887241E-5</v>
      </c>
      <c r="C5">
        <v>-2.7314263912874188E-4</v>
      </c>
      <c r="D5">
        <v>4.7695499651903648E-4</v>
      </c>
    </row>
    <row r="6" spans="1:4" x14ac:dyDescent="0.15">
      <c r="A6">
        <v>-29.76</v>
      </c>
      <c r="B6">
        <v>3.024507311979543E-4</v>
      </c>
      <c r="C6">
        <v>-9.2809502047377923E-4</v>
      </c>
      <c r="D6">
        <v>1.6209369726707789E-3</v>
      </c>
    </row>
    <row r="7" spans="1:4" x14ac:dyDescent="0.15">
      <c r="A7">
        <v>-29.7</v>
      </c>
      <c r="B7">
        <v>5.165182472604609E-4</v>
      </c>
      <c r="C7">
        <v>-1.585125826129667E-3</v>
      </c>
      <c r="D7">
        <v>2.7690051759055698E-3</v>
      </c>
    </row>
    <row r="8" spans="1:4" x14ac:dyDescent="0.15">
      <c r="A8">
        <v>-29.64</v>
      </c>
      <c r="B8">
        <v>7.3045679634982114E-4</v>
      </c>
      <c r="C8">
        <v>-2.2418839431314549E-3</v>
      </c>
      <c r="D8">
        <v>3.9170584512681333E-3</v>
      </c>
    </row>
    <row r="9" spans="1:4" x14ac:dyDescent="0.15">
      <c r="A9">
        <v>-29.58</v>
      </c>
      <c r="B9">
        <v>9.4349400561967445E-4</v>
      </c>
      <c r="C9">
        <v>-2.8959996702632241E-3</v>
      </c>
      <c r="D9">
        <v>5.0609599348597932E-3</v>
      </c>
    </row>
    <row r="10" spans="1:4" x14ac:dyDescent="0.15">
      <c r="A10">
        <v>-29.52</v>
      </c>
      <c r="B10">
        <v>1.154854439603264E-3</v>
      </c>
      <c r="C10">
        <v>-3.5450930208226171E-3</v>
      </c>
      <c r="D10">
        <v>6.1965514791431234E-3</v>
      </c>
    </row>
    <row r="11" spans="1:4" x14ac:dyDescent="0.15">
      <c r="A11">
        <v>-29.46</v>
      </c>
      <c r="B11">
        <v>1.3637623449061719E-3</v>
      </c>
      <c r="C11">
        <v>-4.1867821304021353E-3</v>
      </c>
      <c r="D11">
        <v>7.3196682779457737E-3</v>
      </c>
    </row>
    <row r="12" spans="1:4" x14ac:dyDescent="0.15">
      <c r="A12">
        <v>-29.4</v>
      </c>
      <c r="B12">
        <v>1.569444418236822E-3</v>
      </c>
      <c r="C12">
        <v>-4.8186917408454214E-3</v>
      </c>
      <c r="D12">
        <v>8.4261536413744488E-3</v>
      </c>
    </row>
    <row r="13" spans="1:4" x14ac:dyDescent="0.15">
      <c r="A13">
        <v>-29.34</v>
      </c>
      <c r="B13">
        <v>1.771132588176343E-3</v>
      </c>
      <c r="C13">
        <v>-5.4384617310289721E-3</v>
      </c>
      <c r="D13">
        <v>9.5118738699180947E-3</v>
      </c>
    </row>
    <row r="14" spans="1:4" x14ac:dyDescent="0.15">
      <c r="A14">
        <v>-29.28</v>
      </c>
      <c r="B14">
        <v>1.968066800952014E-3</v>
      </c>
      <c r="C14">
        <v>-6.0437556647305194E-3</v>
      </c>
      <c r="D14">
        <v>1.057273317623153E-2</v>
      </c>
    </row>
    <row r="15" spans="1:4" x14ac:dyDescent="0.15">
      <c r="A15">
        <v>-29.22</v>
      </c>
      <c r="B15">
        <v>2.1594978003930468E-3</v>
      </c>
      <c r="C15">
        <v>-6.6322693255359867E-3</v>
      </c>
      <c r="D15">
        <v>1.1604688602494881E-2</v>
      </c>
    </row>
    <row r="16" spans="1:4" x14ac:dyDescent="0.15">
      <c r="A16">
        <v>-29.16</v>
      </c>
      <c r="B16">
        <v>2.3446898921954812E-3</v>
      </c>
      <c r="C16">
        <v>-7.201739208533571E-3</v>
      </c>
      <c r="D16">
        <v>1.260376488082704E-2</v>
      </c>
    </row>
    <row r="17" spans="1:4" x14ac:dyDescent="0.15">
      <c r="A17">
        <v>-29.1</v>
      </c>
      <c r="B17">
        <v>2.5229236825874859E-3</v>
      </c>
      <c r="C17">
        <v>-7.7499509384608076E-3</v>
      </c>
      <c r="D17">
        <v>1.3566069183973141E-2</v>
      </c>
    </row>
    <row r="18" spans="1:4" x14ac:dyDescent="0.15">
      <c r="A18">
        <v>-29.04</v>
      </c>
      <c r="B18">
        <v>2.6934987815030211E-3</v>
      </c>
      <c r="C18">
        <v>-8.2747475839734207E-3</v>
      </c>
      <c r="D18">
        <v>1.4487805713426911E-2</v>
      </c>
    </row>
    <row r="19" spans="1:4" x14ac:dyDescent="0.15">
      <c r="A19">
        <v>-28.98</v>
      </c>
      <c r="B19">
        <v>2.8557364604225931E-3</v>
      </c>
      <c r="C19">
        <v>-8.7740378378179038E-3</v>
      </c>
      <c r="D19">
        <v>1.536529007227499E-2</v>
      </c>
    </row>
    <row r="20" spans="1:4" x14ac:dyDescent="0.15">
      <c r="A20">
        <v>-28.92</v>
      </c>
      <c r="B20">
        <v>3.0089822551093962E-3</v>
      </c>
      <c r="C20">
        <v>-9.2458040329234728E-3</v>
      </c>
      <c r="D20">
        <v>1.619496337034209E-2</v>
      </c>
    </row>
    <row r="21" spans="1:4" x14ac:dyDescent="0.15">
      <c r="A21">
        <v>-28.86</v>
      </c>
      <c r="B21">
        <v>3.1526085035900602E-3</v>
      </c>
      <c r="C21">
        <v>-9.6881099647519037E-3</v>
      </c>
      <c r="D21">
        <v>1.6973406009709039E-2</v>
      </c>
    </row>
    <row r="22" spans="1:4" x14ac:dyDescent="0.15">
      <c r="A22">
        <v>-28.8</v>
      </c>
      <c r="B22">
        <v>3.28601680988325E-3</v>
      </c>
      <c r="C22">
        <v>-1.009910849067714E-2</v>
      </c>
      <c r="D22">
        <v>1.769735109935407E-2</v>
      </c>
    </row>
    <row r="23" spans="1:4" x14ac:dyDescent="0.15">
      <c r="A23">
        <v>-28.74</v>
      </c>
      <c r="B23">
        <v>3.4086404241543519E-3</v>
      </c>
      <c r="C23">
        <v>-1.0477048877717179E-2</v>
      </c>
      <c r="D23">
        <v>1.8363697448514661E-2</v>
      </c>
    </row>
    <row r="24" spans="1:4" x14ac:dyDescent="0.15">
      <c r="A24">
        <v>-28.68</v>
      </c>
      <c r="B24">
        <v>3.5199465301991271E-3</v>
      </c>
      <c r="C24">
        <v>-1.0820283870579841E-2</v>
      </c>
      <c r="D24">
        <v>1.896952208941069E-2</v>
      </c>
    </row>
    <row r="25" spans="1:4" x14ac:dyDescent="0.15">
      <c r="A25">
        <v>-28.62</v>
      </c>
      <c r="B25">
        <v>3.619438431410969E-3</v>
      </c>
      <c r="C25">
        <v>-1.1127276452735649E-2</v>
      </c>
      <c r="D25">
        <v>1.9512092281191239E-2</v>
      </c>
    </row>
    <row r="26" spans="1:4" x14ac:dyDescent="0.15">
      <c r="A26">
        <v>-28.56</v>
      </c>
      <c r="B26">
        <v>3.7066576266702729E-3</v>
      </c>
      <c r="C26">
        <v>-1.1396606274080869E-2</v>
      </c>
      <c r="D26">
        <v>1.9988876948360289E-2</v>
      </c>
    </row>
    <row r="27" spans="1:4" x14ac:dyDescent="0.15">
      <c r="A27">
        <v>-28.5</v>
      </c>
      <c r="B27">
        <v>3.7811857679090339E-3</v>
      </c>
      <c r="C27">
        <v>-1.162697571970803E-2</v>
      </c>
      <c r="D27">
        <v>2.0397557508506008E-2</v>
      </c>
    </row>
    <row r="28" spans="1:4" x14ac:dyDescent="0.15">
      <c r="A28">
        <v>-28.44</v>
      </c>
      <c r="B28">
        <v>3.8426464914581081E-3</v>
      </c>
      <c r="C28">
        <v>-1.181721559534169E-2</v>
      </c>
      <c r="D28">
        <v>2.07360380459049E-2</v>
      </c>
    </row>
    <row r="29" spans="1:4" x14ac:dyDescent="0.15">
      <c r="A29">
        <v>-28.38</v>
      </c>
      <c r="B29">
        <v>3.8907071156596899E-3</v>
      </c>
      <c r="C29">
        <v>-1.196629040614171E-2</v>
      </c>
      <c r="D29">
        <v>2.1002454789473511E-2</v>
      </c>
    </row>
    <row r="30" spans="1:4" x14ac:dyDescent="0.15">
      <c r="A30">
        <v>-28.32</v>
      </c>
      <c r="B30">
        <v>3.9250801976352737E-3</v>
      </c>
      <c r="C30">
        <v>-1.207330320680873E-2</v>
      </c>
      <c r="D30">
        <v>2.119518485560766E-2</v>
      </c>
    </row>
    <row r="31" spans="1:4" x14ac:dyDescent="0.15">
      <c r="A31">
        <v>-28.26</v>
      </c>
      <c r="B31">
        <v>3.9455249425397812E-3</v>
      </c>
      <c r="C31">
        <v>-1.2137500002240981E-2</v>
      </c>
      <c r="D31">
        <v>2.1312854218673429E-2</v>
      </c>
    </row>
    <row r="32" spans="1:4" x14ac:dyDescent="0.15">
      <c r="A32">
        <v>-28.2</v>
      </c>
      <c r="B32">
        <v>3.9518484590924394E-3</v>
      </c>
      <c r="C32">
        <v>-1.215827367939663E-2</v>
      </c>
      <c r="D32">
        <v>2.1354344874280531E-2</v>
      </c>
    </row>
    <row r="33" spans="1:4" x14ac:dyDescent="0.15">
      <c r="A33">
        <v>-28.14</v>
      </c>
      <c r="B33">
        <v>3.9439068556652093E-3</v>
      </c>
      <c r="C33">
        <v>-1.21351674524958E-2</v>
      </c>
      <c r="D33">
        <v>2.1318801162980169E-2</v>
      </c>
    </row>
    <row r="34" spans="1:4" x14ac:dyDescent="0.15">
      <c r="A34">
        <v>-28.08</v>
      </c>
      <c r="B34">
        <v>3.9216061717230744E-3</v>
      </c>
      <c r="C34">
        <v>-1.206787780525068E-2</v>
      </c>
      <c r="D34">
        <v>2.1205635224675189E-2</v>
      </c>
    </row>
    <row r="35" spans="1:4" x14ac:dyDescent="0.15">
      <c r="A35">
        <v>-28.02</v>
      </c>
      <c r="B35">
        <v>3.8849031399444821E-3</v>
      </c>
      <c r="C35">
        <v>-1.1956256915438839E-2</v>
      </c>
      <c r="D35">
        <v>2.10145315567986E-2</v>
      </c>
    </row>
    <row r="36" spans="1:4" x14ac:dyDescent="0.15">
      <c r="A36">
        <v>-27.96</v>
      </c>
      <c r="B36">
        <v>3.8338057749069468E-3</v>
      </c>
      <c r="C36">
        <v>-1.180031454882389E-2</v>
      </c>
      <c r="D36">
        <v>2.074545065220498E-2</v>
      </c>
    </row>
    <row r="37" spans="1:4" x14ac:dyDescent="0.15">
      <c r="A37">
        <v>-27.9</v>
      </c>
      <c r="B37">
        <v>3.7683737847984821E-3</v>
      </c>
      <c r="C37">
        <v>-1.16002194111758E-2</v>
      </c>
      <c r="D37">
        <v>2.039863169571601E-2</v>
      </c>
    </row>
    <row r="38" spans="1:4" x14ac:dyDescent="0.15">
      <c r="A38">
        <v>-27.84</v>
      </c>
      <c r="B38">
        <v>3.6887188032049679E-3</v>
      </c>
      <c r="C38">
        <v>-1.1356299948949541E-2</v>
      </c>
      <c r="D38">
        <v>1.9974594301352989E-2</v>
      </c>
    </row>
    <row r="39" spans="1:4" x14ac:dyDescent="0.15">
      <c r="A39">
        <v>-27.78</v>
      </c>
      <c r="B39">
        <v>3.595004438633493E-3</v>
      </c>
      <c r="C39">
        <v>-1.1069044591027659E-2</v>
      </c>
      <c r="D39">
        <v>1.94741392754758E-2</v>
      </c>
    </row>
    <row r="40" spans="1:4" x14ac:dyDescent="0.15">
      <c r="A40">
        <v>-27.72</v>
      </c>
      <c r="B40">
        <v>3.4874461400518091E-3</v>
      </c>
      <c r="C40">
        <v>-1.0739101425826779E-2</v>
      </c>
      <c r="D40">
        <v>1.889834839431068E-2</v>
      </c>
    </row>
    <row r="41" spans="1:4" x14ac:dyDescent="0.15">
      <c r="A41">
        <v>-27.66</v>
      </c>
      <c r="B41">
        <v>3.3663108773516991E-3</v>
      </c>
      <c r="C41">
        <v>-1.0367277310000089E-2</v>
      </c>
      <c r="D41">
        <v>1.824858318767519E-2</v>
      </c>
    </row>
    <row r="42" spans="1:4" x14ac:dyDescent="0.15">
      <c r="A42">
        <v>-27.6</v>
      </c>
      <c r="B42">
        <v>3.2319166362896959E-3</v>
      </c>
      <c r="C42">
        <v>-9.9545364069201017E-3</v>
      </c>
      <c r="D42">
        <v>1.752648272410267E-2</v>
      </c>
    </row>
    <row r="43" spans="1:4" x14ac:dyDescent="0.15">
      <c r="A43">
        <v>-27.54</v>
      </c>
      <c r="B43">
        <v>3.0846317281045389E-3</v>
      </c>
      <c r="C43">
        <v>-9.5019981551096415E-3</v>
      </c>
      <c r="D43">
        <v>1.6733960396002119E-2</v>
      </c>
    </row>
    <row r="44" spans="1:4" x14ac:dyDescent="0.15">
      <c r="A44">
        <v>-27.48</v>
      </c>
      <c r="B44">
        <v>2.9248739146577642E-3</v>
      </c>
      <c r="C44">
        <v>-9.0109346687899522E-3</v>
      </c>
      <c r="D44">
        <v>1.5873199706952591E-2</v>
      </c>
    </row>
    <row r="45" spans="1:4" x14ac:dyDescent="0.15">
      <c r="A45">
        <v>-27.42</v>
      </c>
      <c r="B45">
        <v>2.7531093506058119E-3</v>
      </c>
      <c r="C45">
        <v>-8.4827675747137683E-3</v>
      </c>
      <c r="D45">
        <v>1.494664906673147E-2</v>
      </c>
    </row>
    <row r="46" spans="1:4" x14ac:dyDescent="0.15">
      <c r="A46">
        <v>-27.36</v>
      </c>
      <c r="B46">
        <v>2.5698513447641488E-3</v>
      </c>
      <c r="C46">
        <v>-7.919064291463513E-3</v>
      </c>
      <c r="D46">
        <v>1.39570156031785E-2</v>
      </c>
    </row>
    <row r="47" spans="1:4" x14ac:dyDescent="0.15">
      <c r="A47">
        <v>-27.3</v>
      </c>
      <c r="B47">
        <v>2.3756589434704191E-3</v>
      </c>
      <c r="C47">
        <v>-7.3215337594045894E-3</v>
      </c>
      <c r="D47">
        <v>1.29072580034926E-2</v>
      </c>
    </row>
    <row r="48" spans="1:4" x14ac:dyDescent="0.15">
      <c r="A48">
        <v>-27.24</v>
      </c>
      <c r="B48">
        <v>2.171135339411559E-3</v>
      </c>
      <c r="C48">
        <v>-6.6920216314669927E-3</v>
      </c>
      <c r="D48">
        <v>1.180057840105974E-2</v>
      </c>
    </row>
    <row r="49" spans="1:4" x14ac:dyDescent="0.15">
      <c r="A49">
        <v>-27.18</v>
      </c>
      <c r="B49">
        <v>1.956926110017632E-3</v>
      </c>
      <c r="C49">
        <v>-6.0325049369076827E-3</v>
      </c>
      <c r="D49">
        <v>1.0640413327373401E-2</v>
      </c>
    </row>
    <row r="50" spans="1:4" x14ac:dyDescent="0.15">
      <c r="A50">
        <v>-27.12</v>
      </c>
      <c r="B50">
        <v>1.7337172901510599E-3</v>
      </c>
      <c r="C50">
        <v>-5.3450862321619778E-3</v>
      </c>
      <c r="D50">
        <v>9.430423752029151E-3</v>
      </c>
    </row>
    <row r="51" spans="1:4" x14ac:dyDescent="0.15">
      <c r="A51">
        <v>-27.06</v>
      </c>
      <c r="B51">
        <v>1.5022332844529839E-3</v>
      </c>
      <c r="C51">
        <v>-4.6319872547964762E-3</v>
      </c>
      <c r="D51">
        <v>8.1744842371678974E-3</v>
      </c>
    </row>
    <row r="52" spans="1:4" x14ac:dyDescent="0.15">
      <c r="A52">
        <v>-27</v>
      </c>
      <c r="B52">
        <v>1.2632346253100119E-3</v>
      </c>
      <c r="C52">
        <v>-3.8955420984627142E-3</v>
      </c>
      <c r="D52">
        <v>6.8766712360559448E-3</v>
      </c>
    </row>
    <row r="53" spans="1:4" x14ac:dyDescent="0.15">
      <c r="A53">
        <v>-26.94</v>
      </c>
      <c r="B53">
        <v>1.0175155829960231E-3</v>
      </c>
      <c r="C53">
        <v>-3.138189928580335E-3</v>
      </c>
      <c r="D53">
        <v>5.5412505687324814E-3</v>
      </c>
    </row>
    <row r="54" spans="1:4" x14ac:dyDescent="0.15">
      <c r="A54">
        <v>-26.88</v>
      </c>
      <c r="B54">
        <v>7.6590163511841645E-4</v>
      </c>
      <c r="C54">
        <v>-2.3624672602603832E-3</v>
      </c>
      <c r="D54">
        <v>4.1726641108198997E-3</v>
      </c>
    </row>
    <row r="55" spans="1:4" x14ac:dyDescent="0.15">
      <c r="A55">
        <v>-26.82</v>
      </c>
      <c r="B55">
        <v>5.0924680306131502E-4</v>
      </c>
      <c r="C55">
        <v>-1.5709998216879839E-3</v>
      </c>
      <c r="D55">
        <v>2.775515734665019E-3</v>
      </c>
    </row>
    <row r="56" spans="1:4" x14ac:dyDescent="0.15">
      <c r="A56">
        <v>-26.76</v>
      </c>
      <c r="B56">
        <v>2.4843086363697921E-4</v>
      </c>
      <c r="C56">
        <v>-7.6649402785171914E-4</v>
      </c>
      <c r="D56">
        <v>1.3545565449222599E-3</v>
      </c>
    </row>
    <row r="57" spans="1:4" x14ac:dyDescent="0.15">
      <c r="A57">
        <v>-26.7</v>
      </c>
      <c r="B57">
        <v>-1.5643555328148889E-5</v>
      </c>
      <c r="C57">
        <v>4.8271908916813923E-5</v>
      </c>
      <c r="D57">
        <v>-8.5330546462061214E-5</v>
      </c>
    </row>
    <row r="58" spans="1:4" x14ac:dyDescent="0.15">
      <c r="A58">
        <v>-26.64</v>
      </c>
      <c r="B58">
        <v>-2.8205398625701442E-4</v>
      </c>
      <c r="C58">
        <v>8.7045720363505526E-4</v>
      </c>
      <c r="D58">
        <v>-1.539146858189332E-3</v>
      </c>
    </row>
    <row r="59" spans="1:4" x14ac:dyDescent="0.15">
      <c r="A59">
        <v>-26.58</v>
      </c>
      <c r="B59">
        <v>-5.4986123027950598E-4</v>
      </c>
      <c r="C59">
        <v>1.697168029200649E-3</v>
      </c>
      <c r="D59">
        <v>-3.0017945402433591E-3</v>
      </c>
    </row>
    <row r="60" spans="1:4" x14ac:dyDescent="0.15">
      <c r="A60">
        <v>-26.52</v>
      </c>
      <c r="B60">
        <v>-8.1811255279417173E-4</v>
      </c>
      <c r="C60">
        <v>2.525467322046985E-3</v>
      </c>
      <c r="D60">
        <v>-4.4680936845584119E-3</v>
      </c>
    </row>
    <row r="61" spans="1:4" x14ac:dyDescent="0.15">
      <c r="A61">
        <v>-26.46</v>
      </c>
      <c r="B61">
        <v>-1.0858449556520929E-3</v>
      </c>
      <c r="C61">
        <v>3.3523848309760578E-3</v>
      </c>
      <c r="D61">
        <v>-5.9327998908031846E-3</v>
      </c>
    </row>
    <row r="62" spans="1:4" x14ac:dyDescent="0.15">
      <c r="A62">
        <v>-26.4</v>
      </c>
      <c r="B62">
        <v>-1.352088515119884E-3</v>
      </c>
      <c r="C62">
        <v>4.1749273760842056E-3</v>
      </c>
      <c r="D62">
        <v>-7.3906222302663818E-3</v>
      </c>
    </row>
    <row r="63" spans="1:4" x14ac:dyDescent="0.15">
      <c r="A63">
        <v>-26.34</v>
      </c>
      <c r="B63">
        <v>-1.6158697744631989E-3</v>
      </c>
      <c r="C63">
        <v>4.9900892836584974E-3</v>
      </c>
      <c r="D63">
        <v>-8.8362415489281806E-3</v>
      </c>
    </row>
    <row r="64" spans="1:4" x14ac:dyDescent="0.15">
      <c r="A64">
        <v>-26.28</v>
      </c>
      <c r="B64">
        <v>-1.876215179688183E-3</v>
      </c>
      <c r="C64">
        <v>5.794862962015793E-3</v>
      </c>
      <c r="D64">
        <v>-1.026432904905647E-2</v>
      </c>
    </row>
    <row r="65" spans="1:4" x14ac:dyDescent="0.15">
      <c r="A65">
        <v>-26.22</v>
      </c>
      <c r="B65">
        <v>-2.1321545467332362E-3</v>
      </c>
      <c r="C65">
        <v>6.5862495824402009E-3</v>
      </c>
      <c r="D65">
        <v>-1.166956508713621E-2</v>
      </c>
    </row>
    <row r="66" spans="1:4" x14ac:dyDescent="0.15">
      <c r="A66">
        <v>-26.16</v>
      </c>
      <c r="B66">
        <v>-2.3827245481972369E-3</v>
      </c>
      <c r="C66">
        <v>7.3612698286789208E-3</v>
      </c>
      <c r="D66">
        <v>-1.3046658124613539E-2</v>
      </c>
    </row>
    <row r="67" spans="1:4" x14ac:dyDescent="0.15">
      <c r="A67">
        <v>-26.1</v>
      </c>
      <c r="B67">
        <v>-2.6269722075026379E-3</v>
      </c>
      <c r="C67">
        <v>8.1169746779010711E-3</v>
      </c>
      <c r="D67">
        <v>-1.439036376679091E-2</v>
      </c>
    </row>
    <row r="68" spans="1:4" x14ac:dyDescent="0.15">
      <c r="A68">
        <v>-26.04</v>
      </c>
      <c r="B68">
        <v>-2.8639583882655128E-3</v>
      </c>
      <c r="C68">
        <v>8.8504561755691144E-3</v>
      </c>
      <c r="D68">
        <v>-1.5695503824297099E-2</v>
      </c>
    </row>
    <row r="69" spans="1:4" x14ac:dyDescent="0.15">
      <c r="A69">
        <v>-25.98</v>
      </c>
      <c r="B69">
        <v>-3.092761266559239E-3</v>
      </c>
      <c r="C69">
        <v>9.5588581663476196E-3</v>
      </c>
      <c r="D69">
        <v>-1.6956985330863671E-2</v>
      </c>
    </row>
    <row r="70" spans="1:4" x14ac:dyDescent="0.15">
      <c r="A70">
        <v>-25.92</v>
      </c>
      <c r="B70">
        <v>-3.3124797736955071E-3</v>
      </c>
      <c r="C70">
        <v>1.0239386942995849E-2</v>
      </c>
      <c r="D70">
        <v>-1.8169819450645251E-2</v>
      </c>
    </row>
    <row r="71" spans="1:4" x14ac:dyDescent="0.15">
      <c r="A71">
        <v>-25.86</v>
      </c>
      <c r="B71">
        <v>-3.5222369971460339E-3</v>
      </c>
      <c r="C71">
        <v>1.088932177512069E-2</v>
      </c>
      <c r="D71">
        <v>-1.9329140208071909E-2</v>
      </c>
    </row>
    <row r="72" spans="1:4" x14ac:dyDescent="0.15">
      <c r="A72">
        <v>-25.8</v>
      </c>
      <c r="B72">
        <v>-3.721183527269203E-3</v>
      </c>
      <c r="C72">
        <v>1.150602527973215E-2</v>
      </c>
      <c r="D72">
        <v>-2.043022297320219E-2</v>
      </c>
    </row>
    <row r="73" spans="1:4" x14ac:dyDescent="0.15">
      <c r="A73">
        <v>-25.74</v>
      </c>
      <c r="B73">
        <v>-3.9085007375732443E-3</v>
      </c>
      <c r="C73">
        <v>1.2086953595758331E-2</v>
      </c>
      <c r="D73">
        <v>-2.1468502635735971E-2</v>
      </c>
    </row>
    <row r="74" spans="1:4" x14ac:dyDescent="0.15">
      <c r="A74">
        <v>-25.68</v>
      </c>
      <c r="B74">
        <v>-4.0834039863760427E-3</v>
      </c>
      <c r="C74">
        <v>1.2629666325003661E-2</v>
      </c>
      <c r="D74">
        <v>-2.243959140128534E-2</v>
      </c>
    </row>
    <row r="75" spans="1:4" x14ac:dyDescent="0.15">
      <c r="A75">
        <v>-25.62</v>
      </c>
      <c r="B75">
        <v>-4.2451457278912599E-3</v>
      </c>
      <c r="C75">
        <v>1.313183620249952E-2</v>
      </c>
      <c r="D75">
        <v>-2.3339296144174661E-2</v>
      </c>
    </row>
    <row r="76" spans="1:4" x14ac:dyDescent="0.15">
      <c r="A76">
        <v>-25.56</v>
      </c>
      <c r="B76">
        <v>-4.3930185209691414E-3</v>
      </c>
      <c r="C76">
        <v>1.3591258459806681E-2</v>
      </c>
      <c r="D76">
        <v>-2.416363525192777E-2</v>
      </c>
    </row>
    <row r="77" spans="1:4" x14ac:dyDescent="0.15">
      <c r="A77">
        <v>-25.5</v>
      </c>
      <c r="B77">
        <v>-4.5263579239772922E-3</v>
      </c>
      <c r="C77">
        <v>1.400585984555423E-2</v>
      </c>
      <c r="D77">
        <v>-2.4908854897734131E-2</v>
      </c>
    </row>
    <row r="78" spans="1:4" x14ac:dyDescent="0.15">
      <c r="A78">
        <v>-25.44</v>
      </c>
      <c r="B78">
        <v>-4.6445452646027702E-3</v>
      </c>
      <c r="C78">
        <v>1.4373707268359631E-2</v>
      </c>
      <c r="D78">
        <v>-2.55714446785484E-2</v>
      </c>
    </row>
    <row r="79" spans="1:4" x14ac:dyDescent="0.15">
      <c r="A79">
        <v>-25.38</v>
      </c>
      <c r="B79">
        <v>-4.7470102736843697E-3</v>
      </c>
      <c r="C79">
        <v>1.4693016028273021E-2</v>
      </c>
      <c r="D79">
        <v>-2.6148152558053198E-2</v>
      </c>
    </row>
    <row r="80" spans="1:4" x14ac:dyDescent="0.15">
      <c r="A80">
        <v>-25.32</v>
      </c>
      <c r="B80">
        <v>-4.8332335725647926E-3</v>
      </c>
      <c r="C80">
        <v>1.4962157603999059E-2</v>
      </c>
      <c r="D80">
        <v>-2.6635999055527951E-2</v>
      </c>
    </row>
    <row r="81" spans="1:4" x14ac:dyDescent="0.15">
      <c r="A81">
        <v>-25.26</v>
      </c>
      <c r="B81">
        <v>-4.9027490038675986E-3</v>
      </c>
      <c r="C81">
        <v>1.5179666964391171E-2</v>
      </c>
      <c r="D81">
        <v>-2.703229062369409E-2</v>
      </c>
    </row>
    <row r="82" spans="1:4" x14ac:dyDescent="0.15">
      <c r="A82">
        <v>-25.2</v>
      </c>
      <c r="B82">
        <v>-4.9551457960565126E-3</v>
      </c>
      <c r="C82">
        <v>1.534424937407345E-2</v>
      </c>
      <c r="D82">
        <v>-2.73346321608448E-2</v>
      </c>
    </row>
    <row r="83" spans="1:4" x14ac:dyDescent="0.15">
      <c r="A83">
        <v>-25.14</v>
      </c>
      <c r="B83">
        <v>-4.9900705526267006E-3</v>
      </c>
      <c r="C83">
        <v>1.5454786664523389E-2</v>
      </c>
      <c r="D83">
        <v>-2.7540938605018699E-2</v>
      </c>
    </row>
    <row r="84" spans="1:4" x14ac:dyDescent="0.15">
      <c r="A84">
        <v>-25.08</v>
      </c>
      <c r="B84">
        <v>-5.0072290573061132E-3</v>
      </c>
      <c r="C84">
        <v>1.551034294353593E-2</v>
      </c>
      <c r="D84">
        <v>-2.764944556062756E-2</v>
      </c>
    </row>
    <row r="85" spans="1:4" x14ac:dyDescent="0.15">
      <c r="A85">
        <v>-25.02</v>
      </c>
      <c r="B85">
        <v>-5.006387887208176E-3</v>
      </c>
      <c r="C85">
        <v>1.5510169717687121E-2</v>
      </c>
      <c r="D85">
        <v>-2.765871891079703E-2</v>
      </c>
    </row>
    <row r="86" spans="1:4" x14ac:dyDescent="0.15">
      <c r="A86">
        <v>-24.96</v>
      </c>
      <c r="B86">
        <v>-4.9873758264706441E-3</v>
      </c>
      <c r="C86">
        <v>1.5453710404217971E-2</v>
      </c>
      <c r="D86">
        <v>-2.7567663371709669E-2</v>
      </c>
    </row>
    <row r="87" spans="1:4" x14ac:dyDescent="0.15">
      <c r="A87">
        <v>-24.9</v>
      </c>
      <c r="B87">
        <v>-4.9500850735446772E-3</v>
      </c>
      <c r="C87">
        <v>1.53406042106556E-2</v>
      </c>
      <c r="D87">
        <v>-2.737552994845506E-2</v>
      </c>
    </row>
    <row r="88" spans="1:4" x14ac:dyDescent="0.15">
      <c r="A88">
        <v>-24.84</v>
      </c>
      <c r="B88">
        <v>-4.8944722359524698E-3</v>
      </c>
      <c r="C88">
        <v>1.51706893624816E-2</v>
      </c>
      <c r="D88">
        <v>-2.7081922255270958E-2</v>
      </c>
    </row>
    <row r="89" spans="1:4" x14ac:dyDescent="0.15">
      <c r="A89">
        <v>-24.78</v>
      </c>
      <c r="B89">
        <v>-4.8205591070162868E-3</v>
      </c>
      <c r="C89">
        <v>1.4944005661234151E-2</v>
      </c>
      <c r="D89">
        <v>-2.668680166660186E-2</v>
      </c>
    </row>
    <row r="90" spans="1:4" x14ac:dyDescent="0.15">
      <c r="A90">
        <v>-24.72</v>
      </c>
      <c r="B90">
        <v>-4.7284332197717327E-3</v>
      </c>
      <c r="C90">
        <v>1.4660796357587059E-2</v>
      </c>
      <c r="D90">
        <v>-2.619049126909171E-2</v>
      </c>
    </row>
    <row r="91" spans="1:4" x14ac:dyDescent="0.15">
      <c r="A91">
        <v>-24.66</v>
      </c>
      <c r="B91">
        <v>-4.6182481740064526E-3</v>
      </c>
      <c r="C91">
        <v>1.432150932618341E-2</v>
      </c>
      <c r="D91">
        <v>-2.5593678588452209E-2</v>
      </c>
    </row>
    <row r="92" spans="1:4" x14ac:dyDescent="0.15">
      <c r="A92">
        <v>-24.6</v>
      </c>
      <c r="B92">
        <v>-4.4902237331220993E-3</v>
      </c>
      <c r="C92">
        <v>1.392679753129388E-2</v>
      </c>
      <c r="D92">
        <v>-2.4897417069104581E-2</v>
      </c>
    </row>
    <row r="93" spans="1:4" x14ac:dyDescent="0.15">
      <c r="A93">
        <v>-24.54</v>
      </c>
      <c r="B93">
        <v>-4.3446456882877266E-3</v>
      </c>
      <c r="C93">
        <v>1.3477518774728661E-2</v>
      </c>
      <c r="D93">
        <v>-2.4103126288561309E-2</v>
      </c>
    </row>
    <row r="94" spans="1:4" x14ac:dyDescent="0.15">
      <c r="A94">
        <v>-24.48</v>
      </c>
      <c r="B94">
        <v>-4.1818654881351988E-3</v>
      </c>
      <c r="C94">
        <v>1.2974734719843031E-2</v>
      </c>
      <c r="D94">
        <v>-2.321259089267657E-2</v>
      </c>
    </row>
    <row r="95" spans="1:4" x14ac:dyDescent="0.15">
      <c r="A95">
        <v>-24.42</v>
      </c>
      <c r="B95">
        <v>-4.0022996330533432E-3</v>
      </c>
      <c r="C95">
        <v>1.241970918792263E-2</v>
      </c>
      <c r="D95">
        <v>-2.222795824215756E-2</v>
      </c>
    </row>
    <row r="96" spans="1:4" x14ac:dyDescent="0.15">
      <c r="A96">
        <v>-24.36</v>
      </c>
      <c r="B96">
        <v>-3.8064288339471099E-3</v>
      </c>
      <c r="C96">
        <v>1.181390572572439E-2</v>
      </c>
      <c r="D96">
        <v>-2.1151734765059039E-2</v>
      </c>
    </row>
    <row r="97" spans="1:4" x14ac:dyDescent="0.15">
      <c r="A97">
        <v>-24.3</v>
      </c>
      <c r="B97">
        <v>-3.5947969361403401E-3</v>
      </c>
      <c r="C97">
        <v>1.115898444547055E-2</v>
      </c>
      <c r="D97">
        <v>-1.9986781014367141E-2</v>
      </c>
    </row>
    <row r="98" spans="1:4" x14ac:dyDescent="0.15">
      <c r="A98">
        <v>-24.24</v>
      </c>
      <c r="B98">
        <v>-3.3680096099337892E-3</v>
      </c>
      <c r="C98">
        <v>1.0456798141117701E-2</v>
      </c>
      <c r="D98">
        <v>-1.8736305434225529E-2</v>
      </c>
    </row>
    <row r="99" spans="1:4" x14ac:dyDescent="0.15">
      <c r="A99">
        <v>-24.18</v>
      </c>
      <c r="B99">
        <v>-3.1267328101535381E-3</v>
      </c>
      <c r="C99">
        <v>9.7093876872737066E-3</v>
      </c>
      <c r="D99">
        <v>-1.7403856842824011E-2</v>
      </c>
    </row>
    <row r="100" spans="1:4" x14ac:dyDescent="0.15">
      <c r="A100">
        <v>-24.12</v>
      </c>
      <c r="B100">
        <v>-2.8716910078436142E-3</v>
      </c>
      <c r="C100">
        <v>8.9189767296887074E-3</v>
      </c>
      <c r="D100">
        <v>-1.5993315644446681E-2</v>
      </c>
    </row>
    <row r="101" spans="1:4" x14ac:dyDescent="0.15">
      <c r="A101">
        <v>-24.06</v>
      </c>
      <c r="B101">
        <v>-2.6036651980909059E-3</v>
      </c>
      <c r="C101">
        <v>8.0879656787763432E-3</v>
      </c>
      <c r="D101">
        <v>-1.450888378767598E-2</v>
      </c>
    </row>
    <row r="102" spans="1:4" x14ac:dyDescent="0.15">
      <c r="A102">
        <v>-24</v>
      </c>
      <c r="B102">
        <v>-2.3234906887826781E-3</v>
      </c>
      <c r="C102">
        <v>7.2189250201535396E-3</v>
      </c>
      <c r="D102">
        <v>-1.2955073491220879E-2</v>
      </c>
    </row>
    <row r="103" spans="1:4" x14ac:dyDescent="0.15">
      <c r="A103">
        <v>-23.94</v>
      </c>
      <c r="B103">
        <v>-2.0320546758970728E-3</v>
      </c>
      <c r="C103">
        <v>6.3145879586963358E-3</v>
      </c>
      <c r="D103">
        <v>-1.1336694763272049E-2</v>
      </c>
    </row>
    <row r="104" spans="1:4" x14ac:dyDescent="0.15">
      <c r="A104">
        <v>-23.88</v>
      </c>
      <c r="B104">
        <v>-1.7302936117362009E-3</v>
      </c>
      <c r="C104">
        <v>5.3778424150643621E-3</v>
      </c>
      <c r="D104">
        <v>-9.6588417447037497E-3</v>
      </c>
    </row>
    <row r="105" spans="1:4" x14ac:dyDescent="0.15">
      <c r="A105">
        <v>-23.82</v>
      </c>
      <c r="B105">
        <v>-1.4191903732855089E-3</v>
      </c>
      <c r="C105">
        <v>4.4117223960852461E-3</v>
      </c>
      <c r="D105">
        <v>-7.9268779107792287E-3</v>
      </c>
    </row>
    <row r="106" spans="1:4" x14ac:dyDescent="0.15">
      <c r="A106">
        <v>-23.76</v>
      </c>
      <c r="B106">
        <v>-1.099771238645349E-3</v>
      </c>
      <c r="C106">
        <v>3.4193987627657882E-3</v>
      </c>
      <c r="D106">
        <v>-6.1464201702780214E-3</v>
      </c>
    </row>
    <row r="107" spans="1:4" x14ac:dyDescent="0.15">
      <c r="A107">
        <v>-23.7</v>
      </c>
      <c r="B107">
        <v>-7.7310268022738691E-4</v>
      </c>
      <c r="C107">
        <v>2.4041694220177131E-3</v>
      </c>
      <c r="D107">
        <v>-4.323321905152791E-3</v>
      </c>
    </row>
    <row r="108" spans="1:4" x14ac:dyDescent="0.15">
      <c r="A108">
        <v>-23.64</v>
      </c>
      <c r="B108">
        <v>-4.4028798413017718E-4</v>
      </c>
      <c r="C108">
        <v>1.369448970432231E-3</v>
      </c>
      <c r="D108">
        <v>-2.46365499789216E-3</v>
      </c>
    </row>
    <row r="109" spans="1:4" x14ac:dyDescent="0.15">
      <c r="A109">
        <v>-23.58</v>
      </c>
      <c r="B109">
        <v>-1.024637058047787E-4</v>
      </c>
      <c r="C109">
        <v>3.1875782061736759E-4</v>
      </c>
      <c r="D109">
        <v>-5.736908977251971E-4</v>
      </c>
    </row>
    <row r="110" spans="1:4" x14ac:dyDescent="0.15">
      <c r="A110">
        <v>-23.52</v>
      </c>
      <c r="B110">
        <v>2.392040272232263E-4</v>
      </c>
      <c r="C110">
        <v>-7.4428915728582149E-4</v>
      </c>
      <c r="D110">
        <v>1.3401192193801519E-3</v>
      </c>
    </row>
    <row r="111" spans="1:4" x14ac:dyDescent="0.15">
      <c r="A111">
        <v>-23.46</v>
      </c>
      <c r="B111">
        <v>5.8352335415643494E-4</v>
      </c>
      <c r="C111">
        <v>-1.8159944443072781E-3</v>
      </c>
      <c r="D111">
        <v>3.271165138292603E-3</v>
      </c>
    </row>
    <row r="112" spans="1:4" x14ac:dyDescent="0.15">
      <c r="A112">
        <v>-23.4</v>
      </c>
      <c r="B112">
        <v>9.2928064923865437E-4</v>
      </c>
      <c r="C112">
        <v>-2.8925900950590132E-3</v>
      </c>
      <c r="D112">
        <v>5.2126990777215396E-3</v>
      </c>
    </row>
    <row r="113" spans="1:4" x14ac:dyDescent="0.15">
      <c r="A113">
        <v>-23.34</v>
      </c>
      <c r="B113">
        <v>1.2752446070056209E-3</v>
      </c>
      <c r="C113">
        <v>-3.9702503355370389E-3</v>
      </c>
      <c r="D113">
        <v>7.1578578831718491E-3</v>
      </c>
    </row>
    <row r="114" spans="1:4" x14ac:dyDescent="0.15">
      <c r="A114">
        <v>-23.28</v>
      </c>
      <c r="B114">
        <v>1.620170431354994E-3</v>
      </c>
      <c r="C114">
        <v>-5.0451044963328671E-3</v>
      </c>
      <c r="D114">
        <v>9.09968587121519E-3</v>
      </c>
    </row>
    <row r="115" spans="1:4" x14ac:dyDescent="0.15">
      <c r="A115">
        <v>-23.22</v>
      </c>
      <c r="B115">
        <v>1.962804114835738E-3</v>
      </c>
      <c r="C115">
        <v>-6.1132502397011831E-3</v>
      </c>
      <c r="D115">
        <v>1.103115825349273E-2</v>
      </c>
    </row>
    <row r="116" spans="1:4" x14ac:dyDescent="0.15">
      <c r="A116">
        <v>-23.16</v>
      </c>
      <c r="B116">
        <v>2.3018867941185621E-3</v>
      </c>
      <c r="C116">
        <v>-7.1707670374889527E-3</v>
      </c>
      <c r="D116">
        <v>1.294520506613198E-2</v>
      </c>
    </row>
    <row r="117" spans="1:4" x14ac:dyDescent="0.15">
      <c r="A117">
        <v>-23.1</v>
      </c>
      <c r="B117">
        <v>2.6361591671895911E-3</v>
      </c>
      <c r="C117">
        <v>-8.2137298556462894E-3</v>
      </c>
      <c r="D117">
        <v>1.483473552773848E-2</v>
      </c>
    </row>
    <row r="118" spans="1:4" x14ac:dyDescent="0.15">
      <c r="A118">
        <v>-23.04</v>
      </c>
      <c r="B118">
        <v>2.964365957460306E-3</v>
      </c>
      <c r="C118">
        <v>-9.2382229998661143E-3</v>
      </c>
      <c r="D118">
        <v>1.669266274684212E-2</v>
      </c>
    </row>
    <row r="119" spans="1:4" x14ac:dyDescent="0.15">
      <c r="A119">
        <v>-22.98</v>
      </c>
      <c r="B119">
        <v>3.2852604096849508E-3</v>
      </c>
      <c r="C119">
        <v>-1.0240354075874369E-2</v>
      </c>
      <c r="D119">
        <v>1.851192869764515E-2</v>
      </c>
    </row>
    <row r="120" spans="1:4" x14ac:dyDescent="0.15">
      <c r="A120">
        <v>-22.92</v>
      </c>
      <c r="B120">
        <v>3.5976088023002631E-3</v>
      </c>
      <c r="C120">
        <v>-1.1216268017038809E-2</v>
      </c>
      <c r="D120">
        <v>2.0285529381128761E-2</v>
      </c>
    </row>
    <row r="121" spans="1:4" x14ac:dyDescent="0.15">
      <c r="A121">
        <v>-22.86</v>
      </c>
      <c r="B121">
        <v>3.900194960599776E-3</v>
      </c>
      <c r="C121">
        <v>-1.2162161131237109E-2</v>
      </c>
      <c r="D121">
        <v>2.2006540087050951E-2</v>
      </c>
    </row>
    <row r="122" spans="1:4" x14ac:dyDescent="0.15">
      <c r="A122">
        <v>-22.8</v>
      </c>
      <c r="B122">
        <v>4.1918247550034489E-3</v>
      </c>
      <c r="C122">
        <v>-1.3074295118359929E-2</v>
      </c>
      <c r="D122">
        <v>2.3668140671120119E-2</v>
      </c>
    </row>
    <row r="123" spans="1:4" x14ac:dyDescent="0.15">
      <c r="A123">
        <v>-22.74</v>
      </c>
      <c r="B123">
        <v>4.4713305685622996E-3</v>
      </c>
      <c r="C123">
        <v>-1.39490110094406E-2</v>
      </c>
      <c r="D123">
        <v>2.5263640760644111E-2</v>
      </c>
    </row>
    <row r="124" spans="1:4" x14ac:dyDescent="0.15">
      <c r="A124">
        <v>-22.68</v>
      </c>
      <c r="B124">
        <v>4.7375757177926872E-3</v>
      </c>
      <c r="C124">
        <v>-1.478274297815705E-2</v>
      </c>
      <c r="D124">
        <v>2.6786504801258191E-2</v>
      </c>
    </row>
    <row r="125" spans="1:4" x14ac:dyDescent="0.15">
      <c r="A125">
        <v>-22.62</v>
      </c>
      <c r="B125">
        <v>4.9894588109421767E-3</v>
      </c>
      <c r="C125">
        <v>-1.5572031975378001E-2</v>
      </c>
      <c r="D125">
        <v>2.8230376856930799E-2</v>
      </c>
    </row>
    <row r="126" spans="1:4" x14ac:dyDescent="0.15">
      <c r="A126">
        <v>-22.56</v>
      </c>
      <c r="B126">
        <v>5.225918027831844E-3</v>
      </c>
      <c r="C126">
        <v>-1.6313539137535891E-2</v>
      </c>
      <c r="D126">
        <v>2.9589105075322079E-2</v>
      </c>
    </row>
    <row r="127" spans="1:4" x14ac:dyDescent="0.15">
      <c r="A127">
        <v>-22.5</v>
      </c>
      <c r="B127">
        <v>5.4459353055379828E-3</v>
      </c>
      <c r="C127">
        <v>-1.700405891986714E-2</v>
      </c>
      <c r="D127">
        <v>3.0856765730746881E-2</v>
      </c>
    </row>
    <row r="128" spans="1:4" x14ac:dyDescent="0.15">
      <c r="A128">
        <v>-22.44</v>
      </c>
      <c r="B128">
        <v>5.6485404143467874E-3</v>
      </c>
      <c r="C128">
        <v>-1.7640531905993441E-2</v>
      </c>
      <c r="D128">
        <v>3.2027686757470981E-2</v>
      </c>
    </row>
    <row r="129" spans="1:4" x14ac:dyDescent="0.15">
      <c r="A129">
        <v>-22.38</v>
      </c>
      <c r="B129">
        <v>5.8328149086258746E-3</v>
      </c>
      <c r="C129">
        <v>-1.8220057245935489E-2</v>
      </c>
      <c r="D129">
        <v>3.3096470686835633E-2</v>
      </c>
    </row>
    <row r="130" spans="1:4" x14ac:dyDescent="0.15">
      <c r="A130">
        <v>-22.32</v>
      </c>
      <c r="B130">
        <v>5.9978959375396393E-3</v>
      </c>
      <c r="C130">
        <v>-1.8739904675416901E-2</v>
      </c>
      <c r="D130">
        <v>3.405801690277635E-2</v>
      </c>
    </row>
    <row r="131" spans="1:4" x14ac:dyDescent="0.15">
      <c r="A131">
        <v>-22.26</v>
      </c>
      <c r="B131">
        <v>6.1429799008655764E-3</v>
      </c>
      <c r="C131">
        <v>-1.9197526070264041E-2</v>
      </c>
      <c r="D131">
        <v>3.4907543131672207E-2</v>
      </c>
    </row>
    <row r="132" spans="1:4" x14ac:dyDescent="0.15">
      <c r="A132">
        <v>-22.2</v>
      </c>
      <c r="B132">
        <v>6.267325935551675E-3</v>
      </c>
      <c r="C132">
        <v>-1.9590566490816721E-2</v>
      </c>
      <c r="D132">
        <v>3.5640606084123207E-2</v>
      </c>
    </row>
    <row r="133" spans="1:4" x14ac:dyDescent="0.15">
      <c r="A133">
        <v>-22.14</v>
      </c>
      <c r="B133">
        <v>6.3702592190893678E-3</v>
      </c>
      <c r="C133">
        <v>-1.9916874672546991E-2</v>
      </c>
      <c r="D133">
        <v>3.6253121168211423E-2</v>
      </c>
    </row>
    <row r="134" spans="1:4" x14ac:dyDescent="0.15">
      <c r="A134">
        <v>-22.08</v>
      </c>
      <c r="B134">
        <v>6.4511740762724021E-3</v>
      </c>
      <c r="C134">
        <v>-2.0174512920513549E-2</v>
      </c>
      <c r="D134">
        <v>3.6741381196053073E-2</v>
      </c>
    </row>
    <row r="135" spans="1:4" x14ac:dyDescent="0.15">
      <c r="A135">
        <v>-22.02</v>
      </c>
      <c r="B135">
        <v>6.5095368764472999E-3</v>
      </c>
      <c r="C135">
        <v>-2.0361766366881681E-2</v>
      </c>
      <c r="D135">
        <v>3.7102074007978852E-2</v>
      </c>
    </row>
    <row r="136" spans="1:4" x14ac:dyDescent="0.15">
      <c r="A136">
        <v>-21.96</v>
      </c>
      <c r="B136">
        <v>6.5448887089523539E-3</v>
      </c>
      <c r="C136">
        <v>-2.0477151552491558E-2</v>
      </c>
      <c r="D136">
        <v>3.7332298941497609E-2</v>
      </c>
    </row>
    <row r="137" spans="1:4" x14ac:dyDescent="0.15">
      <c r="A137">
        <v>-21.9</v>
      </c>
      <c r="B137">
        <v>6.5568478250805362E-3</v>
      </c>
      <c r="C137">
        <v>-2.051942429535826E-2</v>
      </c>
      <c r="D137">
        <v>3.7429582075284157E-2</v>
      </c>
    </row>
    <row r="138" spans="1:4" x14ac:dyDescent="0.15">
      <c r="A138">
        <v>-21.84</v>
      </c>
      <c r="B138">
        <v>6.5451118355866617E-3</v>
      </c>
      <c r="C138">
        <v>-2.048758681103769E-2</v>
      </c>
      <c r="D138">
        <v>3.7391890181788533E-2</v>
      </c>
    </row>
    <row r="139" spans="1:4" x14ac:dyDescent="0.15">
      <c r="A139">
        <v>-21.78</v>
      </c>
      <c r="B139">
        <v>6.5094596534861224E-3</v>
      </c>
      <c r="C139">
        <v>-2.0380894051982248E-2</v>
      </c>
      <c r="D139">
        <v>3.7217643325674191E-2</v>
      </c>
    </row>
    <row r="140" spans="1:4" x14ac:dyDescent="0.15">
      <c r="A140">
        <v>-21.72</v>
      </c>
      <c r="B140">
        <v>6.4497531726665433E-3</v>
      </c>
      <c r="C140">
        <v>-2.019885923533259E-2</v>
      </c>
      <c r="D140">
        <v>3.6905726049155263E-2</v>
      </c>
    </row>
    <row r="141" spans="1:4" x14ac:dyDescent="0.15">
      <c r="A141">
        <v>-21.66</v>
      </c>
      <c r="B141">
        <v>6.3659386736425183E-3</v>
      </c>
      <c r="C141">
        <v>-1.9941258531045589E-2</v>
      </c>
      <c r="D141">
        <v>3.6455497089399859E-2</v>
      </c>
    </row>
    <row r="142" spans="1:4" x14ac:dyDescent="0.15">
      <c r="A142">
        <v>-21.6</v>
      </c>
      <c r="B142">
        <v>6.2580479486353596E-3</v>
      </c>
      <c r="C142">
        <v>-1.9608134884829469E-2</v>
      </c>
      <c r="D142">
        <v>3.5866797577493628E-2</v>
      </c>
    </row>
    <row r="143" spans="1:4" x14ac:dyDescent="0.15">
      <c r="A143">
        <v>-21.54</v>
      </c>
      <c r="B143">
        <v>6.1261991390452334E-3</v>
      </c>
      <c r="C143">
        <v>-1.9199800953042929E-2</v>
      </c>
      <c r="D143">
        <v>3.5139957672998733E-2</v>
      </c>
    </row>
    <row r="144" spans="1:4" x14ac:dyDescent="0.15">
      <c r="A144">
        <v>-21.48</v>
      </c>
      <c r="B144">
        <v>5.9705972792967119E-3</v>
      </c>
      <c r="C144">
        <v>-1.8716841129510411E-2</v>
      </c>
      <c r="D144">
        <v>3.4275801592885069E-2</v>
      </c>
    </row>
    <row r="145" spans="1:4" x14ac:dyDescent="0.15">
      <c r="A145">
        <v>-21.42</v>
      </c>
      <c r="B145">
        <v>5.791534541991869E-3</v>
      </c>
      <c r="C145">
        <v>-1.8160112647089739E-2</v>
      </c>
      <c r="D145">
        <v>3.3275650998543668E-2</v>
      </c>
    </row>
    <row r="146" spans="1:4" x14ac:dyDescent="0.15">
      <c r="A146">
        <v>-21.36</v>
      </c>
      <c r="B146">
        <v>5.5893901802782234E-3</v>
      </c>
      <c r="C146">
        <v>-1.7530745739807119E-2</v>
      </c>
      <c r="D146">
        <v>3.2141326709698458E-2</v>
      </c>
    </row>
    <row r="147" spans="1:4" x14ac:dyDescent="0.15">
      <c r="A147">
        <v>-21.3</v>
      </c>
      <c r="B147">
        <v>5.3646301643329453E-3</v>
      </c>
      <c r="C147">
        <v>-1.683014285443668E-2</v>
      </c>
      <c r="D147">
        <v>3.0875148719295718E-2</v>
      </c>
    </row>
    <row r="148" spans="1:4" x14ac:dyDescent="0.15">
      <c r="A148">
        <v>-21.24</v>
      </c>
      <c r="B148">
        <v>5.1178065098917772E-3</v>
      </c>
      <c r="C148">
        <v>-1.6059976903519971E-2</v>
      </c>
      <c r="D148">
        <v>2.947993448886068E-2</v>
      </c>
    </row>
    <row r="149" spans="1:4" x14ac:dyDescent="0.15">
      <c r="A149">
        <v>-21.18</v>
      </c>
      <c r="B149">
        <v>4.8495562977863456E-3</v>
      </c>
      <c r="C149">
        <v>-1.522218855501164E-2</v>
      </c>
      <c r="D149">
        <v>2.7958995509347901E-2</v>
      </c>
    </row>
    <row r="150" spans="1:4" x14ac:dyDescent="0.15">
      <c r="A150">
        <v>-21.12</v>
      </c>
      <c r="B150">
        <v>4.5606003844983999E-3</v>
      </c>
      <c r="C150">
        <v>-1.431898255698053E-2</v>
      </c>
      <c r="D150">
        <v>2.6316132118153791E-2</v>
      </c>
    </row>
    <row r="151" spans="1:4" x14ac:dyDescent="0.15">
      <c r="A151">
        <v>-21.06</v>
      </c>
      <c r="B151">
        <v>4.251741804812588E-3</v>
      </c>
      <c r="C151">
        <v>-1.3352823099060881E-2</v>
      </c>
      <c r="D151">
        <v>2.455562656870135E-2</v>
      </c>
    </row>
    <row r="152" spans="1:4" x14ac:dyDescent="0.15">
      <c r="A152">
        <v>-21</v>
      </c>
      <c r="B152">
        <v>3.9238638687157899E-3</v>
      </c>
      <c r="C152">
        <v>-1.2326428215659839E-2</v>
      </c>
      <c r="D152">
        <v>2.2682234354822611E-2</v>
      </c>
    </row>
    <row r="153" spans="1:4" x14ac:dyDescent="0.15">
      <c r="A153">
        <v>-20.94</v>
      </c>
      <c r="B153">
        <v>3.5779279557563819E-3</v>
      </c>
      <c r="C153">
        <v>-1.1242763239259129E-2</v>
      </c>
      <c r="D153">
        <v>2.070117379802729E-2</v>
      </c>
    </row>
    <row r="154" spans="1:4" x14ac:dyDescent="0.15">
      <c r="A154">
        <v>-20.88</v>
      </c>
      <c r="B154">
        <v>3.2149710111666649E-3</v>
      </c>
      <c r="C154">
        <v>-1.0105033315464151E-2</v>
      </c>
      <c r="D154">
        <v>1.8618113911661991E-2</v>
      </c>
    </row>
    <row r="155" spans="1:4" x14ac:dyDescent="0.15">
      <c r="A155">
        <v>-20.82</v>
      </c>
      <c r="B155">
        <v>2.8361027491089902E-3</v>
      </c>
      <c r="C155">
        <v>-8.9166749947963281E-3</v>
      </c>
      <c r="D155">
        <v>1.6439160561883819E-2</v>
      </c>
    </row>
    <row r="156" spans="1:4" x14ac:dyDescent="0.15">
      <c r="A156">
        <v>-20.76</v>
      </c>
      <c r="B156">
        <v>2.442502569477411E-3</v>
      </c>
      <c r="C156">
        <v>-7.6813469195320047E-3</v>
      </c>
      <c r="D156">
        <v>1.417084095130591E-2</v>
      </c>
    </row>
    <row r="157" spans="1:4" x14ac:dyDescent="0.15">
      <c r="A157">
        <v>-20.7</v>
      </c>
      <c r="B157">
        <v>2.035416195736875E-3</v>
      </c>
      <c r="C157">
        <v>-6.4029196271767237E-3</v>
      </c>
      <c r="D157">
        <v>1.182008645706922E-2</v>
      </c>
    </row>
    <row r="158" spans="1:4" x14ac:dyDescent="0.15">
      <c r="A158">
        <v>-20.64</v>
      </c>
      <c r="B158">
        <v>1.616152042322043E-3</v>
      </c>
      <c r="C158">
        <v>-5.0854644954170559E-3</v>
      </c>
      <c r="D158">
        <v>9.3942138609690098E-3</v>
      </c>
    </row>
    <row r="159" spans="1:4" x14ac:dyDescent="0.15">
      <c r="A159">
        <v>-20.58</v>
      </c>
      <c r="B159">
        <v>1.18607732113916E-3</v>
      </c>
      <c r="C159">
        <v>-3.7332418565920052E-3</v>
      </c>
      <c r="D159">
        <v>6.9009050150721932E-3</v>
      </c>
    </row>
    <row r="160" spans="1:4" x14ac:dyDescent="0.15">
      <c r="A160">
        <v>-20.52</v>
      </c>
      <c r="B160">
        <v>7.4661389771267257E-4</v>
      </c>
      <c r="C160">
        <v>-2.350688312866573E-3</v>
      </c>
      <c r="D160">
        <v>4.348184991983679E-3</v>
      </c>
    </row>
    <row r="161" spans="1:4" x14ac:dyDescent="0.15">
      <c r="A161">
        <v>-20.46</v>
      </c>
      <c r="B161">
        <v>2.9923390849139028E-4</v>
      </c>
      <c r="C161">
        <v>-9.4240328636293605E-4</v>
      </c>
      <c r="D161">
        <v>1.744398774557858E-3</v>
      </c>
    </row>
    <row r="162" spans="1:4" x14ac:dyDescent="0.15">
      <c r="A162">
        <v>-20.399999999999999</v>
      </c>
      <c r="B162">
        <v>-1.5454484821648631E-4</v>
      </c>
      <c r="C162">
        <v>4.8686515851021782E-4</v>
      </c>
      <c r="D162">
        <v>-9.0181345463539097E-4</v>
      </c>
    </row>
    <row r="163" spans="1:4" x14ac:dyDescent="0.15">
      <c r="A163">
        <v>-20.34</v>
      </c>
      <c r="B163">
        <v>-6.1316373431567631E-4</v>
      </c>
      <c r="C163">
        <v>1.9322351803865759E-3</v>
      </c>
      <c r="D163">
        <v>-3.581542358411184E-3</v>
      </c>
    </row>
    <row r="164" spans="1:4" x14ac:dyDescent="0.15">
      <c r="A164">
        <v>-20.28</v>
      </c>
      <c r="B164">
        <v>-1.0750282927407869E-3</v>
      </c>
      <c r="C164">
        <v>3.3887066710019801E-3</v>
      </c>
      <c r="D164">
        <v>-6.2856367537305257E-3</v>
      </c>
    </row>
    <row r="165" spans="1:4" x14ac:dyDescent="0.15">
      <c r="A165">
        <v>-20.22</v>
      </c>
      <c r="B165">
        <v>-1.538513451925022E-3</v>
      </c>
      <c r="C165">
        <v>4.8511773643723447E-3</v>
      </c>
      <c r="D165">
        <v>-9.0047321081683646E-3</v>
      </c>
    </row>
    <row r="166" spans="1:4" x14ac:dyDescent="0.15">
      <c r="A166">
        <v>-20.16</v>
      </c>
      <c r="B166">
        <v>-2.001968898041372E-3</v>
      </c>
      <c r="C166">
        <v>6.3144594969198782E-3</v>
      </c>
      <c r="D166">
        <v>-1.1729280143289521E-2</v>
      </c>
    </row>
    <row r="167" spans="1:4" x14ac:dyDescent="0.15">
      <c r="A167">
        <v>-20.100000000000001</v>
      </c>
      <c r="B167">
        <v>-2.4637245983664142E-3</v>
      </c>
      <c r="C167">
        <v>7.7732969679635503E-3</v>
      </c>
      <c r="D167">
        <v>-1.444957945948348E-2</v>
      </c>
    </row>
    <row r="168" spans="1:4" x14ac:dyDescent="0.15">
      <c r="A168">
        <v>-20.04</v>
      </c>
      <c r="B168">
        <v>-2.9220964584224141E-3</v>
      </c>
      <c r="C168">
        <v>9.2223829477047804E-3</v>
      </c>
      <c r="D168">
        <v>-1.7155807092392651E-2</v>
      </c>
    </row>
    <row r="169" spans="1:4" x14ac:dyDescent="0.15">
      <c r="A169">
        <v>-19.98</v>
      </c>
      <c r="B169">
        <v>-3.3753920949112538E-3</v>
      </c>
      <c r="C169">
        <v>1.065637787771101E-2</v>
      </c>
      <c r="D169">
        <v>-1.9838050906905731E-2</v>
      </c>
    </row>
    <row r="170" spans="1:4" x14ac:dyDescent="0.15">
      <c r="A170">
        <v>-19.920000000000002</v>
      </c>
      <c r="B170">
        <v>-3.8219167058364712E-3</v>
      </c>
      <c r="C170">
        <v>1.206992780694156E-2</v>
      </c>
      <c r="D170">
        <v>-2.2486342730770732E-2</v>
      </c>
    </row>
    <row r="171" spans="1:4" x14ac:dyDescent="0.15">
      <c r="A171">
        <v>-19.86</v>
      </c>
      <c r="B171">
        <v>-4.2599790186768384E-3</v>
      </c>
      <c r="C171">
        <v>1.3457683004556841E-2</v>
      </c>
      <c r="D171">
        <v>-2.509069212624726E-2</v>
      </c>
    </row>
    <row r="172" spans="1:4" x14ac:dyDescent="0.15">
      <c r="A172">
        <v>-19.8</v>
      </c>
      <c r="B172">
        <v>-4.6878972970009758E-3</v>
      </c>
      <c r="C172">
        <v>1.481431678913067E-2</v>
      </c>
      <c r="D172">
        <v>-2.764112069488181E-2</v>
      </c>
    </row>
    <row r="173" spans="1:4" x14ac:dyDescent="0.15">
      <c r="A173">
        <v>-19.739999999999998</v>
      </c>
      <c r="B173">
        <v>-5.1040053854722878E-3</v>
      </c>
      <c r="C173">
        <v>1.6134544512456529E-2</v>
      </c>
      <c r="D173">
        <v>-3.0127696807444228E-2</v>
      </c>
    </row>
    <row r="174" spans="1:4" x14ac:dyDescent="0.15">
      <c r="A174">
        <v>-19.68</v>
      </c>
      <c r="B174">
        <v>-5.5066587728436686E-3</v>
      </c>
      <c r="C174">
        <v>1.7413142634886549E-2</v>
      </c>
      <c r="D174">
        <v>-3.2540570648341677E-2</v>
      </c>
    </row>
    <row r="175" spans="1:4" x14ac:dyDescent="0.15">
      <c r="A175">
        <v>-19.62</v>
      </c>
      <c r="B175">
        <v>-5.894240652255453E-3</v>
      </c>
      <c r="C175">
        <v>1.864496782809337E-2</v>
      </c>
      <c r="D175">
        <v>-3.4870009461442107E-2</v>
      </c>
    </row>
    <row r="176" spans="1:4" x14ac:dyDescent="0.15">
      <c r="A176">
        <v>-19.559999999999999</v>
      </c>
      <c r="B176">
        <v>-6.2651679579059788E-3</v>
      </c>
      <c r="C176">
        <v>1.9824976040304459E-2</v>
      </c>
      <c r="D176">
        <v>-3.7106432882182558E-2</v>
      </c>
    </row>
    <row r="177" spans="1:4" x14ac:dyDescent="0.15">
      <c r="A177">
        <v>-19.5</v>
      </c>
      <c r="B177">
        <v>-6.617897357013805E-3</v>
      </c>
      <c r="C177">
        <v>2.0948241458414611E-2</v>
      </c>
      <c r="D177">
        <v>-3.924044823913754E-2</v>
      </c>
    </row>
    <row r="178" spans="1:4" x14ac:dyDescent="0.15">
      <c r="A178">
        <v>-19.440000000000001</v>
      </c>
      <c r="B178">
        <v>-6.9509311759070741E-3</v>
      </c>
      <c r="C178">
        <v>2.2009975300954492E-2</v>
      </c>
      <c r="D178">
        <v>-4.1262885706890892E-2</v>
      </c>
    </row>
    <row r="179" spans="1:4" x14ac:dyDescent="0.15">
      <c r="A179">
        <v>-19.38</v>
      </c>
      <c r="B179">
        <v>-7.2628232390419822E-3</v>
      </c>
      <c r="C179">
        <v>2.300554437568738E-2</v>
      </c>
      <c r="D179">
        <v>-4.3164833191077591E-2</v>
      </c>
    </row>
    <row r="180" spans="1:4" x14ac:dyDescent="0.15">
      <c r="A180">
        <v>-19.32</v>
      </c>
      <c r="B180">
        <v>-7.5521845998113221E-3</v>
      </c>
      <c r="C180">
        <v>2.3930489335607371E-2</v>
      </c>
      <c r="D180">
        <v>-4.4937670825867443E-2</v>
      </c>
    </row>
    <row r="181" spans="1:4" x14ac:dyDescent="0.15">
      <c r="A181">
        <v>-19.260000000000002</v>
      </c>
      <c r="B181">
        <v>-7.8176891421335645E-3</v>
      </c>
      <c r="C181">
        <v>2.4780542567340389E-2</v>
      </c>
      <c r="D181">
        <v>-4.6573104963954302E-2</v>
      </c>
    </row>
    <row r="182" spans="1:4" x14ac:dyDescent="0.15">
      <c r="A182">
        <v>-19.2</v>
      </c>
      <c r="B182">
        <v>-8.0580790319948886E-3</v>
      </c>
      <c r="C182">
        <v>2.5551645646403429E-2</v>
      </c>
      <c r="D182">
        <v>-4.8063201539281002E-2</v>
      </c>
    </row>
    <row r="183" spans="1:4" x14ac:dyDescent="0.15">
      <c r="A183">
        <v>-19.14</v>
      </c>
      <c r="B183">
        <v>-8.2721699983964933E-3</v>
      </c>
      <c r="C183">
        <v>2.623996629444595E-2</v>
      </c>
      <c r="D183">
        <v>-4.9400418683296393E-2</v>
      </c>
    </row>
    <row r="184" spans="1:4" x14ac:dyDescent="0.15">
      <c r="A184">
        <v>-19.079999999999998</v>
      </c>
      <c r="B184">
        <v>-8.4588564234934077E-3</v>
      </c>
      <c r="C184">
        <v>2.6841914774495271E-2</v>
      </c>
      <c r="D184">
        <v>-5.057763847649107E-2</v>
      </c>
    </row>
    <row r="185" spans="1:4" x14ac:dyDescent="0.15">
      <c r="A185">
        <v>-19.02</v>
      </c>
      <c r="B185">
        <v>-8.6171162221253192E-3</v>
      </c>
      <c r="C185">
        <v>2.7354159661349589E-2</v>
      </c>
      <c r="D185">
        <v>-5.1588197718310899E-2</v>
      </c>
    </row>
    <row r="186" spans="1:4" x14ac:dyDescent="0.15">
      <c r="A186">
        <v>-18.96</v>
      </c>
      <c r="B186">
        <v>-8.7460154914227803E-3</v>
      </c>
      <c r="C186">
        <v>2.7773642925600289E-2</v>
      </c>
      <c r="D186">
        <v>-5.2425917600282139E-2</v>
      </c>
    </row>
    <row r="187" spans="1:4" x14ac:dyDescent="0.15">
      <c r="A187">
        <v>-18.899999999999999</v>
      </c>
      <c r="B187">
        <v>-8.8447129117237427E-3</v>
      </c>
      <c r="C187">
        <v>2.8097594271328609E-2</v>
      </c>
      <c r="D187">
        <v>-5.3085132169315062E-2</v>
      </c>
    </row>
    <row r="188" spans="1:4" x14ac:dyDescent="0.15">
      <c r="A188">
        <v>-18.84</v>
      </c>
      <c r="B188">
        <v>-8.9124638806630102E-3</v>
      </c>
      <c r="C188">
        <v>2.8323544669297731E-2</v>
      </c>
      <c r="D188">
        <v>-5.3560715470674362E-2</v>
      </c>
    </row>
    <row r="189" spans="1:4" x14ac:dyDescent="0.15">
      <c r="A189">
        <v>-18.78</v>
      </c>
      <c r="B189">
        <v>-8.9486243629821882E-3</v>
      </c>
      <c r="C189">
        <v>2.8449339029454498E-2</v>
      </c>
      <c r="D189">
        <v>-5.3848107263007532E-2</v>
      </c>
    </row>
    <row r="190" spans="1:4" x14ac:dyDescent="0.15">
      <c r="A190">
        <v>-18.72</v>
      </c>
      <c r="B190">
        <v>-8.9526544393692536E-3</v>
      </c>
      <c r="C190">
        <v>2.847314795875408E-2</v>
      </c>
      <c r="D190">
        <v>-5.394333720110682E-2</v>
      </c>
    </row>
    <row r="191" spans="1:4" x14ac:dyDescent="0.15">
      <c r="A191">
        <v>-18.66</v>
      </c>
      <c r="B191">
        <v>-8.9241215384576467E-3</v>
      </c>
      <c r="C191">
        <v>2.8393478552726271E-2</v>
      </c>
      <c r="D191">
        <v>-5.3843047385738897E-2</v>
      </c>
    </row>
    <row r="192" spans="1:4" x14ac:dyDescent="0.15">
      <c r="A192">
        <v>-18.600000000000001</v>
      </c>
      <c r="B192">
        <v>-8.8627033369981373E-3</v>
      </c>
      <c r="C192">
        <v>2.8209184171806199E-2</v>
      </c>
      <c r="D192">
        <v>-5.3544513183898038E-2</v>
      </c>
    </row>
    <row r="193" spans="1:4" x14ac:dyDescent="0.15">
      <c r="A193">
        <v>-18.54</v>
      </c>
      <c r="B193">
        <v>-8.7681903141644049E-3</v>
      </c>
      <c r="C193">
        <v>2.7919473156246839E-2</v>
      </c>
      <c r="D193">
        <v>-5.3045662227218029E-2</v>
      </c>
    </row>
    <row r="194" spans="1:4" x14ac:dyDescent="0.15">
      <c r="A194">
        <v>-18.48</v>
      </c>
      <c r="B194">
        <v>-8.6404879469524562E-3</v>
      </c>
      <c r="C194">
        <v>2.7523916436413519E-2</v>
      </c>
      <c r="D194">
        <v>-5.2345091501003339E-2</v>
      </c>
    </row>
    <row r="195" spans="1:4" x14ac:dyDescent="0.15">
      <c r="A195">
        <v>-18.420000000000002</v>
      </c>
      <c r="B195">
        <v>-8.4796185346952199E-3</v>
      </c>
      <c r="C195">
        <v>2.702245399841784E-2</v>
      </c>
      <c r="D195">
        <v>-5.1442082441399958E-2</v>
      </c>
    </row>
    <row r="196" spans="1:4" x14ac:dyDescent="0.15">
      <c r="A196">
        <v>-18.36</v>
      </c>
      <c r="B196">
        <v>-8.285722641824346E-3</v>
      </c>
      <c r="C196">
        <v>2.641540016837644E-2</v>
      </c>
      <c r="D196">
        <v>-5.0336613963609757E-2</v>
      </c>
    </row>
    <row r="197" spans="1:4" x14ac:dyDescent="0.15">
      <c r="A197">
        <v>-18.3</v>
      </c>
      <c r="B197">
        <v>-8.059060149165867E-3</v>
      </c>
      <c r="C197">
        <v>2.57034476820703E-2</v>
      </c>
      <c r="D197">
        <v>-4.9029373349741612E-2</v>
      </c>
    </row>
    <row r="198" spans="1:4" x14ac:dyDescent="0.15">
      <c r="A198">
        <v>-18.239999999999998</v>
      </c>
      <c r="B198">
        <v>-7.8000109052682176E-3</v>
      </c>
      <c r="C198">
        <v>2.4887670510415318E-2</v>
      </c>
      <c r="D198">
        <v>-4.7521764930878091E-2</v>
      </c>
    </row>
    <row r="199" spans="1:4" x14ac:dyDescent="0.15">
      <c r="A199">
        <v>-18.18</v>
      </c>
      <c r="B199">
        <v>-7.5090749705081991E-3</v>
      </c>
      <c r="C199">
        <v>2.3969525414936001E-2</v>
      </c>
      <c r="D199">
        <v>-4.5815916504201137E-2</v>
      </c>
    </row>
    <row r="200" spans="1:4" x14ac:dyDescent="0.15">
      <c r="A200">
        <v>-18.12</v>
      </c>
      <c r="B200">
        <v>-7.186872447999787E-3</v>
      </c>
      <c r="C200">
        <v>2.2950852211344561E-2</v>
      </c>
      <c r="D200">
        <v>-4.3914683432540048E-2</v>
      </c>
    </row>
    <row r="201" spans="1:4" x14ac:dyDescent="0.15">
      <c r="A201">
        <v>-18.059999999999999</v>
      </c>
      <c r="B201">
        <v>-6.8341428966630646E-3</v>
      </c>
      <c r="C201">
        <v>2.183387272334978E-2</v>
      </c>
      <c r="D201">
        <v>-4.1821650380474563E-2</v>
      </c>
    </row>
    <row r="202" spans="1:4" x14ac:dyDescent="0.15">
      <c r="A202">
        <v>-18</v>
      </c>
      <c r="B202">
        <v>-6.4517443231598623E-3</v>
      </c>
      <c r="C202">
        <v>2.0621188412957091E-2</v>
      </c>
      <c r="D202">
        <v>-3.9541130648118823E-2</v>
      </c>
    </row>
    <row r="203" spans="1:4" x14ac:dyDescent="0.15">
      <c r="A203">
        <v>-17.940000000000001</v>
      </c>
      <c r="B203">
        <v>-6.0406517507740343E-3</v>
      </c>
      <c r="C203">
        <v>1.9315776677749918E-2</v>
      </c>
      <c r="D203">
        <v>-3.707816307090242E-2</v>
      </c>
    </row>
    <row r="204" spans="1:4" x14ac:dyDescent="0.15">
      <c r="A204">
        <v>-17.88</v>
      </c>
      <c r="B204">
        <v>-5.6019553647299672E-3</v>
      </c>
      <c r="C204">
        <v>1.7920985809947169E-2</v>
      </c>
      <c r="D204">
        <v>-3.4438506461048388E-2</v>
      </c>
    </row>
    <row r="205" spans="1:4" x14ac:dyDescent="0.15">
      <c r="A205">
        <v>-17.82</v>
      </c>
      <c r="B205">
        <v>-5.1368582348585712E-3</v>
      </c>
      <c r="C205">
        <v>1.644052861641208E-2</v>
      </c>
      <c r="D205">
        <v>-3.1628631573992289E-2</v>
      </c>
    </row>
    <row r="206" spans="1:4" x14ac:dyDescent="0.15">
      <c r="A206">
        <v>-17.760000000000002</v>
      </c>
      <c r="B206">
        <v>-4.6466736179443524E-3</v>
      </c>
      <c r="C206">
        <v>1.487847470322382E-2</v>
      </c>
      <c r="D206">
        <v>-2.8655710590662811E-2</v>
      </c>
    </row>
    <row r="207" spans="1:4" x14ac:dyDescent="0.15">
      <c r="A207">
        <v>-17.7</v>
      </c>
      <c r="B207">
        <v>-4.1328218435497041E-3</v>
      </c>
      <c r="C207">
        <v>1.3239241432888909E-2</v>
      </c>
      <c r="D207">
        <v>-2.5527604114352238E-2</v>
      </c>
    </row>
    <row r="208" spans="1:4" x14ac:dyDescent="0.15">
      <c r="A208">
        <v>-17.64</v>
      </c>
      <c r="B208">
        <v>-3.596826788544488E-3</v>
      </c>
      <c r="C208">
        <v>1.1527583566778131E-2</v>
      </c>
      <c r="D208">
        <v>-2.2252845688794719E-2</v>
      </c>
    </row>
    <row r="209" spans="1:4" x14ac:dyDescent="0.15">
      <c r="A209">
        <v>-17.579999999999998</v>
      </c>
      <c r="B209">
        <v>-3.0403119470261211E-3</v>
      </c>
      <c r="C209">
        <v>9.748581609887513E-3</v>
      </c>
      <c r="D209">
        <v>-1.8840623852045189E-2</v>
      </c>
    </row>
    <row r="210" spans="1:4" x14ac:dyDescent="0.15">
      <c r="A210">
        <v>-17.52</v>
      </c>
      <c r="B210">
        <v>-2.4649961037549531E-3</v>
      </c>
      <c r="C210">
        <v>7.9076288795301621E-3</v>
      </c>
      <c r="D210">
        <v>-1.5300761748751611E-2</v>
      </c>
    </row>
    <row r="211" spans="1:4" x14ac:dyDescent="0.15">
      <c r="A211">
        <v>-17.46</v>
      </c>
      <c r="B211">
        <v>-1.87268862066303E-3</v>
      </c>
      <c r="C211">
        <v>6.0104173240688712E-3</v>
      </c>
      <c r="D211">
        <v>-1.164369433145885E-2</v>
      </c>
    </row>
    <row r="212" spans="1:4" x14ac:dyDescent="0.15">
      <c r="A212">
        <v>-17.399999999999999</v>
      </c>
      <c r="B212">
        <v>-1.2652843474202471E-3</v>
      </c>
      <c r="C212">
        <v>4.0629221222587518E-3</v>
      </c>
      <c r="D212">
        <v>-7.8804431896124551E-3</v>
      </c>
    </row>
    <row r="213" spans="1:4" x14ac:dyDescent="0.15">
      <c r="A213">
        <v>-17.34</v>
      </c>
      <c r="B213">
        <v>-6.4475816842796217E-4</v>
      </c>
      <c r="C213">
        <v>2.0713850981978351E-3</v>
      </c>
      <c r="D213">
        <v>-4.0225890529268227E-3</v>
      </c>
    </row>
    <row r="214" spans="1:4" x14ac:dyDescent="0.15">
      <c r="A214">
        <v>-17.28</v>
      </c>
      <c r="B214">
        <v>-1.3159200000426209E-5</v>
      </c>
      <c r="C214">
        <v>4.229699123307002E-5</v>
      </c>
      <c r="D214">
        <v>-8.2242023737686055E-5</v>
      </c>
    </row>
    <row r="215" spans="1:4" x14ac:dyDescent="0.15">
      <c r="A215">
        <v>-17.22</v>
      </c>
      <c r="B215">
        <v>6.2739534716474898E-4</v>
      </c>
      <c r="C215">
        <v>-2.0176213755385588E-3</v>
      </c>
      <c r="D215">
        <v>3.9279903991676756E-3</v>
      </c>
    </row>
    <row r="216" spans="1:4" x14ac:dyDescent="0.15">
      <c r="A216">
        <v>-17.16</v>
      </c>
      <c r="B216">
        <v>1.2747266238181071E-3</v>
      </c>
      <c r="C216">
        <v>-4.1014389803373137E-3</v>
      </c>
      <c r="D216">
        <v>7.9950374349931769E-3</v>
      </c>
    </row>
    <row r="217" spans="1:4" x14ac:dyDescent="0.15">
      <c r="A217">
        <v>-17.100000000000001</v>
      </c>
      <c r="B217">
        <v>1.9266008985979149E-3</v>
      </c>
      <c r="C217">
        <v>-6.2020354894177492E-3</v>
      </c>
      <c r="D217">
        <v>1.2105401195756781E-2</v>
      </c>
    </row>
    <row r="218" spans="1:4" x14ac:dyDescent="0.15">
      <c r="A218">
        <v>-17.04</v>
      </c>
      <c r="B218">
        <v>2.5807365961557811E-3</v>
      </c>
      <c r="C218">
        <v>-8.312123089536742E-3</v>
      </c>
      <c r="D218">
        <v>1.624519483611676E-2</v>
      </c>
    </row>
    <row r="219" spans="1:4" x14ac:dyDescent="0.15">
      <c r="A219">
        <v>-16.98</v>
      </c>
      <c r="B219">
        <v>3.2348115968678232E-3</v>
      </c>
      <c r="C219">
        <v>-1.0424269206432619E-2</v>
      </c>
      <c r="D219">
        <v>2.0400182585533638E-2</v>
      </c>
    </row>
    <row r="220" spans="1:4" x14ac:dyDescent="0.15">
      <c r="A220">
        <v>-16.920000000000002</v>
      </c>
      <c r="B220">
        <v>3.8864707768879458E-3</v>
      </c>
      <c r="C220">
        <v>-1.253092004589095E-2</v>
      </c>
      <c r="D220">
        <v>2.455582156299595E-2</v>
      </c>
    </row>
    <row r="221" spans="1:4" x14ac:dyDescent="0.15">
      <c r="A221">
        <v>-16.86</v>
      </c>
      <c r="B221">
        <v>4.533333766227176E-3</v>
      </c>
      <c r="C221">
        <v>-1.4624424890431229E-2</v>
      </c>
      <c r="D221">
        <v>2.8697305267666971E-2</v>
      </c>
    </row>
    <row r="222" spans="1:4" x14ac:dyDescent="0.15">
      <c r="A222">
        <v>-16.8</v>
      </c>
      <c r="B222">
        <v>5.1730029015326917E-3</v>
      </c>
      <c r="C222">
        <v>-1.6697061081287341E-2</v>
      </c>
      <c r="D222">
        <v>3.280960863220464E-2</v>
      </c>
    </row>
    <row r="223" spans="1:4" x14ac:dyDescent="0.15">
      <c r="A223">
        <v>-16.739999999999998</v>
      </c>
      <c r="B223">
        <v>5.8030713492778808E-3</v>
      </c>
      <c r="C223">
        <v>-1.87410596121887E-2</v>
      </c>
      <c r="D223">
        <v>3.6877534519159427E-2</v>
      </c>
    </row>
    <row r="224" spans="1:4" x14ac:dyDescent="0.15">
      <c r="A224">
        <v>-16.68</v>
      </c>
      <c r="B224">
        <v>6.4211313741952174E-3</v>
      </c>
      <c r="C224">
        <v>-2.0748631258464701E-2</v>
      </c>
      <c r="D224">
        <v>4.0885761534809967E-2</v>
      </c>
    </row>
    <row r="225" spans="1:4" x14ac:dyDescent="0.15">
      <c r="A225">
        <v>-16.62</v>
      </c>
      <c r="B225">
        <v>7.0247827269770144E-3</v>
      </c>
      <c r="C225">
        <v>-2.271199316222763E-2</v>
      </c>
      <c r="D225">
        <v>4.4818893029085427E-2</v>
      </c>
    </row>
    <row r="226" spans="1:4" x14ac:dyDescent="0.15">
      <c r="A226">
        <v>-16.559999999999999</v>
      </c>
      <c r="B226">
        <v>7.6116411245227139E-3</v>
      </c>
      <c r="C226">
        <v>-2.4623395791851879E-2</v>
      </c>
      <c r="D226">
        <v>4.8661507144834651E-2</v>
      </c>
    </row>
    <row r="227" spans="1:4" x14ac:dyDescent="0.15">
      <c r="A227">
        <v>-16.5</v>
      </c>
      <c r="B227">
        <v>8.1793467953572216E-3</v>
      </c>
      <c r="C227">
        <v>-2.6475150191645511E-2</v>
      </c>
      <c r="D227">
        <v>5.2398207774680183E-2</v>
      </c>
    </row>
    <row r="228" spans="1:4" x14ac:dyDescent="0.15">
      <c r="A228">
        <v>-16.440000000000001</v>
      </c>
      <c r="B228">
        <v>8.7255730622731315E-3</v>
      </c>
      <c r="C228">
        <v>-2.8259655435537951E-2</v>
      </c>
      <c r="D228">
        <v>5.6013676279066352E-2</v>
      </c>
    </row>
    <row r="229" spans="1:4" x14ac:dyDescent="0.15">
      <c r="A229">
        <v>-16.38</v>
      </c>
      <c r="B229">
        <v>9.2480349337484072E-3</v>
      </c>
      <c r="C229">
        <v>-2.9969426196793578E-2</v>
      </c>
      <c r="D229">
        <v>5.9492723814861877E-2</v>
      </c>
    </row>
    <row r="230" spans="1:4" x14ac:dyDescent="0.15">
      <c r="A230">
        <v>-16.32</v>
      </c>
      <c r="B230">
        <v>9.7444976752901966E-3</v>
      </c>
      <c r="C230">
        <v>-3.1597120344192382E-2</v>
      </c>
      <c r="D230">
        <v>6.2820344120051899E-2</v>
      </c>
    </row>
    <row r="231" spans="1:4" x14ac:dyDescent="0.15">
      <c r="A231">
        <v>-16.260000000000002</v>
      </c>
      <c r="B231">
        <v>1.021278533154343E-2</v>
      </c>
      <c r="C231">
        <v>-3.3135566473825338E-2</v>
      </c>
      <c r="D231">
        <v>6.5981766596669836E-2</v>
      </c>
    </row>
    <row r="232" spans="1:4" x14ac:dyDescent="0.15">
      <c r="A232">
        <v>-16.2</v>
      </c>
      <c r="B232">
        <v>1.065078916976986E-2</v>
      </c>
      <c r="C232">
        <v>-3.4577791284639288E-2</v>
      </c>
      <c r="D232">
        <v>6.8962509531165839E-2</v>
      </c>
    </row>
    <row r="233" spans="1:4" x14ac:dyDescent="0.15">
      <c r="A233">
        <v>-16.14</v>
      </c>
      <c r="B233">
        <v>1.1056476015179759E-2</v>
      </c>
      <c r="C233">
        <v>-3.5917046705121629E-2</v>
      </c>
      <c r="D233">
        <v>7.1748433288928576E-2</v>
      </c>
    </row>
    <row r="234" spans="1:4" x14ac:dyDescent="0.15">
      <c r="A234">
        <v>-16.079999999999998</v>
      </c>
      <c r="B234">
        <v>1.142789644855685E-2</v>
      </c>
      <c r="C234">
        <v>-3.7146836678065329E-2</v>
      </c>
      <c r="D234">
        <v>7.4325793317657901E-2</v>
      </c>
    </row>
    <row r="235" spans="1:4" x14ac:dyDescent="0.15">
      <c r="A235">
        <v>-16.02</v>
      </c>
      <c r="B235">
        <v>1.176319283668004E-2</v>
      </c>
      <c r="C235">
        <v>-3.8260943510199333E-2</v>
      </c>
      <c r="D235">
        <v>7.6681292792769001E-2</v>
      </c>
    </row>
    <row r="236" spans="1:4" x14ac:dyDescent="0.15">
      <c r="A236">
        <v>-15.96</v>
      </c>
      <c r="B236">
        <v>1.2060607166199701E-2</v>
      </c>
      <c r="C236">
        <v>-3.9253453693600122E-2</v>
      </c>
      <c r="D236">
        <v>7.8802134736963292E-2</v>
      </c>
    </row>
    <row r="237" spans="1:4" x14ac:dyDescent="0.15">
      <c r="A237">
        <v>-15.9</v>
      </c>
      <c r="B237">
        <v>1.231848865188093E-2</v>
      </c>
      <c r="C237">
        <v>-4.0118783106234818E-2</v>
      </c>
      <c r="D237">
        <v>8.0676073445570581E-2</v>
      </c>
    </row>
    <row r="238" spans="1:4" x14ac:dyDescent="0.15">
      <c r="A238">
        <v>-15.84</v>
      </c>
      <c r="B238">
        <v>1.253530109047939E-2</v>
      </c>
      <c r="C238">
        <v>-4.0851701499724363E-2</v>
      </c>
      <c r="D238">
        <v>8.229146504924964E-2</v>
      </c>
    </row>
    <row r="239" spans="1:4" x14ac:dyDescent="0.15">
      <c r="A239">
        <v>-15.78</v>
      </c>
      <c r="B239">
        <v>1.270962993196313E-2</v>
      </c>
      <c r="C239">
        <v>-4.1447356183445687E-2</v>
      </c>
      <c r="D239">
        <v>8.3637317046113796E-2</v>
      </c>
    </row>
    <row r="240" spans="1:4" x14ac:dyDescent="0.15">
      <c r="A240">
        <v>-15.72</v>
      </c>
      <c r="B240">
        <v>1.2840189040343441E-2</v>
      </c>
      <c r="C240">
        <v>-4.1901294815432498E-2</v>
      </c>
      <c r="D240">
        <v>8.4703336636362397E-2</v>
      </c>
    </row>
    <row r="241" spans="1:4" x14ac:dyDescent="0.15">
      <c r="A241">
        <v>-15.66</v>
      </c>
      <c r="B241">
        <v>1.2925827117021709E-2</v>
      </c>
      <c r="C241">
        <v>-4.2209487212170833E-2</v>
      </c>
      <c r="D241">
        <v>8.5479977694022713E-2</v>
      </c>
    </row>
    <row r="242" spans="1:4" x14ac:dyDescent="0.15">
      <c r="A242">
        <v>-15.6</v>
      </c>
      <c r="B242">
        <v>1.296553376029997E-2</v>
      </c>
      <c r="C242">
        <v>-4.2368346091323658E-2</v>
      </c>
      <c r="D242">
        <v>8.5958486212454777E-2</v>
      </c>
    </row>
    <row r="243" spans="1:4" x14ac:dyDescent="0.15">
      <c r="A243">
        <v>-15.54</v>
      </c>
      <c r="B243">
        <v>1.2958445135539381E-2</v>
      </c>
      <c r="C243">
        <v>-4.2374746663652207E-2</v>
      </c>
      <c r="D243">
        <v>8.6130944062838902E-2</v>
      </c>
    </row>
    <row r="244" spans="1:4" x14ac:dyDescent="0.15">
      <c r="A244">
        <v>-15.48</v>
      </c>
      <c r="B244">
        <v>1.2903849231380011E-2</v>
      </c>
      <c r="C244">
        <v>-4.2226044992928161E-2</v>
      </c>
      <c r="D244">
        <v>8.5990310907947842E-2</v>
      </c>
    </row>
    <row r="245" spans="1:4" x14ac:dyDescent="0.15">
      <c r="A245">
        <v>-15.42</v>
      </c>
      <c r="B245">
        <v>1.2801190678456319E-2</v>
      </c>
      <c r="C245">
        <v>-4.1920095045446713E-2</v>
      </c>
      <c r="D245">
        <v>8.5530464117103411E-2</v>
      </c>
    </row>
    <row r="246" spans="1:4" x14ac:dyDescent="0.15">
      <c r="A246">
        <v>-15.36</v>
      </c>
      <c r="B246">
        <v>1.265007510815336E-2</v>
      </c>
      <c r="C246">
        <v>-4.1455264353847283E-2</v>
      </c>
      <c r="D246">
        <v>8.4746236532319857E-2</v>
      </c>
    </row>
    <row r="247" spans="1:4" x14ac:dyDescent="0.15">
      <c r="A247">
        <v>-15.3</v>
      </c>
      <c r="B247">
        <v>1.245027303014554E-2</v>
      </c>
      <c r="C247">
        <v>-4.0830448223324607E-2</v>
      </c>
      <c r="D247">
        <v>8.3633451940238385E-2</v>
      </c>
    </row>
    <row r="248" spans="1:4" x14ac:dyDescent="0.15">
      <c r="A248">
        <v>-15.24</v>
      </c>
      <c r="B248">
        <v>1.2201723208742341E-2</v>
      </c>
      <c r="C248">
        <v>-4.004508241195448E-2</v>
      </c>
      <c r="D248">
        <v>8.2188958109553123E-2</v>
      </c>
    </row>
    <row r="249" spans="1:4" x14ac:dyDescent="0.15">
      <c r="A249">
        <v>-15.18</v>
      </c>
      <c r="B249">
        <v>1.1904535519427731E-2</v>
      </c>
      <c r="C249">
        <v>-3.9099154220763377E-2</v>
      </c>
      <c r="D249">
        <v>8.0410657259200158E-2</v>
      </c>
    </row>
    <row r="250" spans="1:4" x14ac:dyDescent="0.15">
      <c r="A250">
        <v>-15.12</v>
      </c>
      <c r="B250">
        <v>1.155899326842005E-2</v>
      </c>
      <c r="C250">
        <v>-3.7993211933327692E-2</v>
      </c>
      <c r="D250">
        <v>7.8297533828624227E-2</v>
      </c>
    </row>
    <row r="251" spans="1:4" x14ac:dyDescent="0.15">
      <c r="A251">
        <v>-15.06</v>
      </c>
      <c r="B251">
        <v>1.116555495959399E-2</v>
      </c>
      <c r="C251">
        <v>-3.6728372549083628E-2</v>
      </c>
      <c r="D251">
        <v>7.5849679427933595E-2</v>
      </c>
    </row>
    <row r="252" spans="1:4" x14ac:dyDescent="0.15">
      <c r="A252">
        <v>-15</v>
      </c>
      <c r="B252">
        <v>1.0724855494693739E-2</v>
      </c>
      <c r="C252">
        <v>-3.5306327759157381E-2</v>
      </c>
      <c r="D252">
        <v>7.3068314852691552E-2</v>
      </c>
    </row>
    <row r="253" spans="1:4" x14ac:dyDescent="0.15">
      <c r="A253">
        <v>-14.94</v>
      </c>
      <c r="B253">
        <v>1.02377067944121E-2</v>
      </c>
      <c r="C253">
        <v>-3.3729348118372339E-2</v>
      </c>
      <c r="D253">
        <v>6.9955809055447349E-2</v>
      </c>
    </row>
    <row r="254" spans="1:4" x14ac:dyDescent="0.15">
      <c r="A254">
        <v>-14.88</v>
      </c>
      <c r="B254">
        <v>9.7050978296272378E-3</v>
      </c>
      <c r="C254">
        <v>-3.2000285372142508E-2</v>
      </c>
      <c r="D254">
        <v>6.6515694973875827E-2</v>
      </c>
    </row>
    <row r="255" spans="1:4" x14ac:dyDescent="0.15">
      <c r="A255">
        <v>-14.82</v>
      </c>
      <c r="B255">
        <v>9.1281940538595549E-3</v>
      </c>
      <c r="C255">
        <v>-3.012257290220479E-2</v>
      </c>
      <c r="D255">
        <v>6.2752682123546455E-2</v>
      </c>
    </row>
    <row r="256" spans="1:4" x14ac:dyDescent="0.15">
      <c r="A256">
        <v>-14.76</v>
      </c>
      <c r="B256">
        <v>8.508336229826205E-3</v>
      </c>
      <c r="C256">
        <v>-2.8100224260572002E-2</v>
      </c>
      <c r="D256">
        <v>5.8672665871848911E-2</v>
      </c>
    </row>
    <row r="257" spans="1:4" x14ac:dyDescent="0.15">
      <c r="A257">
        <v>-14.7</v>
      </c>
      <c r="B257">
        <v>7.8470386448459759E-3</v>
      </c>
      <c r="C257">
        <v>-2.593782976667354E-2</v>
      </c>
      <c r="D257">
        <v>5.4282733318465851E-2</v>
      </c>
    </row>
    <row r="258" spans="1:4" x14ac:dyDescent="0.15">
      <c r="A258">
        <v>-14.64</v>
      </c>
      <c r="B258">
        <v>7.1459867117554948E-3</v>
      </c>
      <c r="C258">
        <v>-2.364055114838793E-2</v>
      </c>
      <c r="D258">
        <v>4.9591165716956591E-2</v>
      </c>
    </row>
    <row r="259" spans="1:4" x14ac:dyDescent="0.15">
      <c r="A259">
        <v>-14.58</v>
      </c>
      <c r="B259">
        <v>6.4070339539421574E-3</v>
      </c>
      <c r="C259">
        <v>-2.1214114213545309E-2</v>
      </c>
      <c r="D259">
        <v>4.4607437381487543E-2</v>
      </c>
    </row>
    <row r="260" spans="1:4" x14ac:dyDescent="0.15">
      <c r="A260">
        <v>-14.52</v>
      </c>
      <c r="B260">
        <v>5.6321983750763534E-3</v>
      </c>
      <c r="C260">
        <v>-1.8664799544461042E-2</v>
      </c>
      <c r="D260">
        <v>3.93422110324829E-2</v>
      </c>
    </row>
    <row r="261" spans="1:4" x14ac:dyDescent="0.15">
      <c r="A261">
        <v>-14.46</v>
      </c>
      <c r="B261">
        <v>4.823658216130268E-3</v>
      </c>
      <c r="C261">
        <v>-1.5999431214146039E-2</v>
      </c>
      <c r="D261">
        <v>3.3807329544958388E-2</v>
      </c>
    </row>
    <row r="262" spans="1:4" x14ac:dyDescent="0.15">
      <c r="A262">
        <v>-14.4</v>
      </c>
      <c r="B262">
        <v>3.9837471042852013E-3</v>
      </c>
      <c r="C262">
        <v>-1.3225363529010501E-2</v>
      </c>
      <c r="D262">
        <v>2.8015804073496849E-2</v>
      </c>
    </row>
    <row r="263" spans="1:4" x14ac:dyDescent="0.15">
      <c r="A263">
        <v>-14.34</v>
      </c>
      <c r="B263">
        <v>3.1149486003632671E-3</v>
      </c>
      <c r="C263">
        <v>-1.0350465809103589E-2</v>
      </c>
      <c r="D263">
        <v>2.1981798538208908E-2</v>
      </c>
    </row>
    <row r="264" spans="1:4" x14ac:dyDescent="0.15">
      <c r="A264">
        <v>-14.28</v>
      </c>
      <c r="B264">
        <v>2.2198901534615061E-3</v>
      </c>
      <c r="C264">
        <v>-7.3831052232068914E-3</v>
      </c>
      <c r="D264">
        <v>1.5720610466572981E-2</v>
      </c>
    </row>
    <row r="265" spans="1:4" x14ac:dyDescent="0.15">
      <c r="A265">
        <v>-14.22</v>
      </c>
      <c r="B265">
        <v>1.301336473497806E-3</v>
      </c>
      <c r="C265">
        <v>-4.3321277024006679E-3</v>
      </c>
      <c r="D265">
        <v>9.2486481967152655E-3</v>
      </c>
    </row>
    <row r="266" spans="1:4" x14ac:dyDescent="0.15">
      <c r="A266">
        <v>-14.16</v>
      </c>
      <c r="B266">
        <v>3.6218233441606879E-4</v>
      </c>
      <c r="C266">
        <v>-1.206836962034552E-3</v>
      </c>
      <c r="D266">
        <v>2.583404458462999E-3</v>
      </c>
    </row>
    <row r="267" spans="1:4" x14ac:dyDescent="0.15">
      <c r="A267">
        <v>-14.1</v>
      </c>
      <c r="B267">
        <v>-5.9455517718665345E-4</v>
      </c>
      <c r="C267">
        <v>1.9830283316808802E-3</v>
      </c>
      <c r="D267">
        <v>-4.256573640658852E-3</v>
      </c>
    </row>
    <row r="268" spans="1:4" x14ac:dyDescent="0.15">
      <c r="A268">
        <v>-14.04</v>
      </c>
      <c r="B268">
        <v>-1.565744951247391E-3</v>
      </c>
      <c r="C268">
        <v>5.2273192079714979E-3</v>
      </c>
      <c r="D268">
        <v>-1.1251718186447591E-2</v>
      </c>
    </row>
    <row r="269" spans="1:4" x14ac:dyDescent="0.15">
      <c r="A269">
        <v>-13.98</v>
      </c>
      <c r="B269">
        <v>-2.548150662501449E-3</v>
      </c>
      <c r="C269">
        <v>8.5155028019824244E-3</v>
      </c>
      <c r="D269">
        <v>-1.8381477537145662E-2</v>
      </c>
    </row>
    <row r="270" spans="1:4" x14ac:dyDescent="0.15">
      <c r="A270">
        <v>-13.92</v>
      </c>
      <c r="B270">
        <v>-3.5384400771456062E-3</v>
      </c>
      <c r="C270">
        <v>1.183669047461073E-2</v>
      </c>
      <c r="D270">
        <v>-2.562435685090737E-2</v>
      </c>
    </row>
    <row r="271" spans="1:4" x14ac:dyDescent="0.15">
      <c r="A271">
        <v>-13.86</v>
      </c>
      <c r="B271">
        <v>-4.533194835319037E-3</v>
      </c>
      <c r="C271">
        <v>1.517966758079033E-2</v>
      </c>
      <c r="D271">
        <v>-3.2957961991069623E-2</v>
      </c>
    </row>
    <row r="272" spans="1:4" x14ac:dyDescent="0.15">
      <c r="A272">
        <v>-13.8</v>
      </c>
      <c r="B272">
        <v>-5.5289206849628474E-3</v>
      </c>
      <c r="C272">
        <v>1.853292481938891E-2</v>
      </c>
      <c r="D272">
        <v>-4.0359046727996582E-2</v>
      </c>
    </row>
    <row r="273" spans="1:4" x14ac:dyDescent="0.15">
      <c r="A273">
        <v>-13.74</v>
      </c>
      <c r="B273">
        <v>-6.5220581408149403E-3</v>
      </c>
      <c r="C273">
        <v>2.1884691092073819E-2</v>
      </c>
      <c r="D273">
        <v>-4.7803563145715357E-2</v>
      </c>
    </row>
    <row r="274" spans="1:4" x14ac:dyDescent="0.15">
      <c r="A274">
        <v>-13.68</v>
      </c>
      <c r="B274">
        <v>-7.5089935405460613E-3</v>
      </c>
      <c r="C274">
        <v>2.5222967792828521E-2</v>
      </c>
      <c r="D274">
        <v>-5.5266715151142842E-2</v>
      </c>
    </row>
    <row r="275" spans="1:4" x14ac:dyDescent="0.15">
      <c r="A275">
        <v>-13.62</v>
      </c>
      <c r="B275">
        <v>-8.4860704683603905E-3</v>
      </c>
      <c r="C275">
        <v>2.8535564444303101E-2</v>
      </c>
      <c r="D275">
        <v>-6.2723014973513097E-2</v>
      </c>
    </row>
    <row r="276" spans="1:4" x14ac:dyDescent="0.15">
      <c r="A276">
        <v>-13.56</v>
      </c>
      <c r="B276">
        <v>-9.4496015147693679E-3</v>
      </c>
      <c r="C276">
        <v>3.1810135591880548E-2</v>
      </c>
      <c r="D276">
        <v>-7.0146342531620068E-2</v>
      </c>
    </row>
    <row r="277" spans="1:4" x14ac:dyDescent="0.15">
      <c r="A277">
        <v>-13.5</v>
      </c>
      <c r="B277">
        <v>-1.039588033970709E-2</v>
      </c>
      <c r="C277">
        <v>3.5034218861221343E-2</v>
      </c>
      <c r="D277">
        <v>-7.7510007536752398E-2</v>
      </c>
    </row>
    <row r="278" spans="1:4" x14ac:dyDescent="0.15">
      <c r="A278">
        <v>-13.44</v>
      </c>
      <c r="B278">
        <v>-1.1321194004699549E-2</v>
      </c>
      <c r="C278">
        <v>3.8195274080162801E-2</v>
      </c>
      <c r="D278">
        <v>-8.4786814189769036E-2</v>
      </c>
    </row>
    <row r="279" spans="1:4" x14ac:dyDescent="0.15">
      <c r="A279">
        <v>-13.38</v>
      </c>
      <c r="B279">
        <v>-1.222183553842957E-2</v>
      </c>
      <c r="C279">
        <v>4.1280723361211823E-2</v>
      </c>
      <c r="D279">
        <v>-9.1949128321628312E-2</v>
      </c>
    </row>
    <row r="280" spans="1:4" x14ac:dyDescent="0.15">
      <c r="A280">
        <v>-13.32</v>
      </c>
      <c r="B280">
        <v>-1.309411669875889E-2</v>
      </c>
      <c r="C280">
        <v>4.4277992036464341E-2</v>
      </c>
      <c r="D280">
        <v>-9.8968946817893033E-2</v>
      </c>
    </row>
    <row r="281" spans="1:4" x14ac:dyDescent="0.15">
      <c r="A281">
        <v>-13.26</v>
      </c>
      <c r="B281">
        <v>-1.3934380893090381E-2</v>
      </c>
      <c r="C281">
        <v>4.7174550332674717E-2</v>
      </c>
      <c r="D281">
        <v>-0.10581796915935129</v>
      </c>
    </row>
    <row r="282" spans="1:4" x14ac:dyDescent="0.15">
      <c r="A282">
        <v>-13.2</v>
      </c>
      <c r="B282">
        <v>-1.4739016217872009E-2</v>
      </c>
      <c r="C282">
        <v>4.9957955670356262E-2</v>
      </c>
      <c r="D282">
        <v>-0.1124676709028672</v>
      </c>
    </row>
    <row r="283" spans="1:4" x14ac:dyDescent="0.15">
      <c r="A283">
        <v>-13.14</v>
      </c>
      <c r="B283">
        <v>-1.550446857707286E-2</v>
      </c>
      <c r="C283">
        <v>5.2615895467272862E-2</v>
      </c>
      <c r="D283">
        <v>-0.1188893789190156</v>
      </c>
    </row>
    <row r="284" spans="1:4" x14ac:dyDescent="0.15">
      <c r="A284">
        <v>-13.08</v>
      </c>
      <c r="B284">
        <v>-1.622725483860046E-2</v>
      </c>
      <c r="C284">
        <v>5.5136230323459212E-2</v>
      </c>
      <c r="D284">
        <v>-0.12505434819594499</v>
      </c>
    </row>
    <row r="285" spans="1:4" x14ac:dyDescent="0.15">
      <c r="A285">
        <v>-13.02</v>
      </c>
      <c r="B285">
        <v>-1.690397598688036E-2</v>
      </c>
      <c r="C285">
        <v>5.7507037462021023E-2</v>
      </c>
      <c r="D285">
        <v>-0.13093384001226671</v>
      </c>
    </row>
    <row r="286" spans="1:4" x14ac:dyDescent="0.15">
      <c r="A286">
        <v>-12.96</v>
      </c>
      <c r="B286">
        <v>-1.753133022919294E-2</v>
      </c>
      <c r="C286">
        <v>5.9716654297429492E-2</v>
      </c>
      <c r="D286">
        <v>-0.13649920127564971</v>
      </c>
    </row>
    <row r="287" spans="1:4" x14ac:dyDescent="0.15">
      <c r="A287">
        <v>-12.9</v>
      </c>
      <c r="B287">
        <v>-1.810612601285606E-2</v>
      </c>
      <c r="C287">
        <v>6.1753722000826433E-2</v>
      </c>
      <c r="D287">
        <v>-0.1417219448182031</v>
      </c>
    </row>
    <row r="288" spans="1:4" x14ac:dyDescent="0.15">
      <c r="A288">
        <v>-12.84</v>
      </c>
      <c r="B288">
        <v>-1.862529490996034E-2</v>
      </c>
      <c r="C288">
        <v>6.3607228930028667E-2</v>
      </c>
      <c r="D288">
        <v>-0.14657383043466909</v>
      </c>
    </row>
    <row r="289" spans="1:4" x14ac:dyDescent="0.15">
      <c r="A289">
        <v>-12.78</v>
      </c>
      <c r="B289">
        <v>-1.908590432611261E-2</v>
      </c>
      <c r="C289">
        <v>6.5266553790471596E-2</v>
      </c>
      <c r="D289">
        <v>-0.15102694644497169</v>
      </c>
    </row>
    <row r="290" spans="1:4" x14ac:dyDescent="0.15">
      <c r="A290">
        <v>-12.72</v>
      </c>
      <c r="B290">
        <v>-1.948516998951912E-2</v>
      </c>
      <c r="C290">
        <v>6.6721508392252979E-2</v>
      </c>
      <c r="D290">
        <v>-0.15505379155877569</v>
      </c>
    </row>
    <row r="291" spans="1:4" x14ac:dyDescent="0.15">
      <c r="A291">
        <v>-12.66</v>
      </c>
      <c r="B291">
        <v>-1.9820468176749831E-2</v>
      </c>
      <c r="C291">
        <v>6.7962379867753969E-2</v>
      </c>
      <c r="D291">
        <v>-0.15862735681640661</v>
      </c>
    </row>
    <row r="292" spans="1:4" x14ac:dyDescent="0.15">
      <c r="A292">
        <v>-12.6</v>
      </c>
      <c r="B292">
        <v>-2.0089347631668229E-2</v>
      </c>
      <c r="C292">
        <v>6.8979972214030155E-2</v>
      </c>
      <c r="D292">
        <v>-0.16172120737781981</v>
      </c>
    </row>
    <row r="293" spans="1:4" x14ac:dyDescent="0.15">
      <c r="A293">
        <v>-12.54</v>
      </c>
      <c r="B293">
        <v>-2.0289541134288699E-2</v>
      </c>
      <c r="C293">
        <v>6.9765647024271515E-2</v>
      </c>
      <c r="D293">
        <v>-0.164309563929254</v>
      </c>
    </row>
    <row r="294" spans="1:4" x14ac:dyDescent="0.15">
      <c r="A294">
        <v>-12.48</v>
      </c>
      <c r="B294">
        <v>-2.0418976676737671E-2</v>
      </c>
      <c r="C294">
        <v>7.0311363273148339E-2</v>
      </c>
      <c r="D294">
        <v>-0.1663673834758102</v>
      </c>
    </row>
    <row r="295" spans="1:4" x14ac:dyDescent="0.15">
      <c r="A295">
        <v>-12.42</v>
      </c>
      <c r="B295">
        <v>-2.0475788204044498E-2</v>
      </c>
      <c r="C295">
        <v>7.0609716021785424E-2</v>
      </c>
      <c r="D295">
        <v>-0.16787043928744569</v>
      </c>
    </row>
    <row r="296" spans="1:4" x14ac:dyDescent="0.15">
      <c r="A296">
        <v>-12.36</v>
      </c>
      <c r="B296">
        <v>-2.045832587817388E-2</v>
      </c>
      <c r="C296">
        <v>7.0653973909436243E-2</v>
      </c>
      <c r="D296">
        <v>-0.16879539976578259</v>
      </c>
    </row>
    <row r="297" spans="1:4" x14ac:dyDescent="0.15">
      <c r="A297">
        <v>-12.3</v>
      </c>
      <c r="B297">
        <v>-2.036516582453371E-2</v>
      </c>
      <c r="C297">
        <v>7.0438115300674231E-2</v>
      </c>
      <c r="D297">
        <v>-0.16911990599970961</v>
      </c>
    </row>
    <row r="298" spans="1:4" x14ac:dyDescent="0.15">
      <c r="A298">
        <v>-12.24</v>
      </c>
      <c r="B298">
        <v>-2.0195119321149368E-2</v>
      </c>
      <c r="C298">
        <v>6.9956862959068472E-2</v>
      </c>
      <c r="D298">
        <v>-0.16882264777900219</v>
      </c>
    </row>
    <row r="299" spans="1:4" x14ac:dyDescent="0.15">
      <c r="A299">
        <v>-12.18</v>
      </c>
      <c r="B299">
        <v>-1.9947241391785109E-2</v>
      </c>
      <c r="C299">
        <v>6.9205717120869203E-2</v>
      </c>
      <c r="D299">
        <v>-0.16788343783710399</v>
      </c>
    </row>
    <row r="300" spans="1:4" x14ac:dyDescent="0.15">
      <c r="A300">
        <v>-12.12</v>
      </c>
      <c r="B300">
        <v>-1.9620838765517411E-2</v>
      </c>
      <c r="C300">
        <v>6.81809868451944E-2</v>
      </c>
      <c r="D300">
        <v>-0.1662832840968019</v>
      </c>
    </row>
    <row r="301" spans="1:4" x14ac:dyDescent="0.15">
      <c r="A301">
        <v>-12.06</v>
      </c>
      <c r="B301">
        <v>-1.9215477166616399E-2</v>
      </c>
      <c r="C301">
        <v>6.6879819520566902E-2</v>
      </c>
      <c r="D301">
        <v>-0.16400445969579069</v>
      </c>
    </row>
    <row r="302" spans="1:4" x14ac:dyDescent="0.15">
      <c r="A302">
        <v>-12</v>
      </c>
      <c r="B302">
        <v>-1.8730987900072851E-2</v>
      </c>
      <c r="C302">
        <v>6.5300228411410727E-2</v>
      </c>
      <c r="D302">
        <v>-0.16103057057304709</v>
      </c>
    </row>
    <row r="303" spans="1:4" x14ac:dyDescent="0.15">
      <c r="A303">
        <v>-11.94</v>
      </c>
      <c r="B303">
        <v>-1.8167473699713551E-2</v>
      </c>
      <c r="C303">
        <v>6.3441118132260541E-2</v>
      </c>
      <c r="D303">
        <v>-0.15734662040152231</v>
      </c>
    </row>
    <row r="304" spans="1:4" x14ac:dyDescent="0.15">
      <c r="A304">
        <v>-11.88</v>
      </c>
      <c r="B304">
        <v>-1.752531380757311E-2</v>
      </c>
      <c r="C304">
        <v>6.1302307941956909E-2</v>
      </c>
      <c r="D304">
        <v>-0.152939072657898</v>
      </c>
    </row>
    <row r="305" spans="1:4" x14ac:dyDescent="0.15">
      <c r="A305">
        <v>-11.82</v>
      </c>
      <c r="B305">
        <v>-1.6805168255036779E-2</v>
      </c>
      <c r="C305">
        <v>5.8884552754997557E-2</v>
      </c>
      <c r="D305">
        <v>-0.14779590962604269</v>
      </c>
    </row>
    <row r="306" spans="1:4" x14ac:dyDescent="0.15">
      <c r="A306">
        <v>-11.76</v>
      </c>
      <c r="B306">
        <v>-1.6007981318224871E-2</v>
      </c>
      <c r="C306">
        <v>5.6189561772464751E-2</v>
      </c>
      <c r="D306">
        <v>-0.1419066881373057</v>
      </c>
    </row>
    <row r="307" spans="1:4" x14ac:dyDescent="0.15">
      <c r="A307">
        <v>-11.7</v>
      </c>
      <c r="B307">
        <v>-1.513498412215855E-2</v>
      </c>
      <c r="C307">
        <v>5.3220014640554612E-2</v>
      </c>
      <c r="D307">
        <v>-0.13526259185792891</v>
      </c>
    </row>
    <row r="308" spans="1:4" x14ac:dyDescent="0.15">
      <c r="A308">
        <v>-11.64</v>
      </c>
      <c r="B308">
        <v>-1.418769637041783E-2</v>
      </c>
      <c r="C308">
        <v>4.9979575050663382E-2</v>
      </c>
      <c r="D308">
        <v>-0.1278564799415893</v>
      </c>
    </row>
    <row r="309" spans="1:4" x14ac:dyDescent="0.15">
      <c r="A309">
        <v>-11.58</v>
      </c>
      <c r="B309">
        <v>-1.3167927179273529E-2</v>
      </c>
      <c r="C309">
        <v>4.6472901701249729E-2</v>
      </c>
      <c r="D309">
        <v>-0.119682931873392</v>
      </c>
    </row>
    <row r="310" spans="1:4" x14ac:dyDescent="0.15">
      <c r="A310">
        <v>-11.52</v>
      </c>
      <c r="B310">
        <v>-1.207777499764129E-2</v>
      </c>
      <c r="C310">
        <v>4.2705656548259169E-2</v>
      </c>
      <c r="D310">
        <v>-0.1107382883405325</v>
      </c>
    </row>
    <row r="311" spans="1:4" x14ac:dyDescent="0.15">
      <c r="A311">
        <v>-11.46</v>
      </c>
      <c r="B311">
        <v>-1.0919626596657539E-2</v>
      </c>
      <c r="C311">
        <v>3.8684510277743688E-2</v>
      </c>
      <c r="D311">
        <v>-0.1010206879742712</v>
      </c>
    </row>
    <row r="312" spans="1:4" x14ac:dyDescent="0.15">
      <c r="A312">
        <v>-11.4</v>
      </c>
      <c r="B312">
        <v>-9.6961551152116646E-3</v>
      </c>
      <c r="C312">
        <v>3.4417144941447347E-2</v>
      </c>
      <c r="D312">
        <v>-9.0530099817799151E-2</v>
      </c>
    </row>
    <row r="313" spans="1:4" x14ac:dyDescent="0.15">
      <c r="A313">
        <v>-11.34</v>
      </c>
      <c r="B313">
        <v>-8.4103171503802886E-3</v>
      </c>
      <c r="C313">
        <v>2.9912253703517151E-2</v>
      </c>
      <c r="D313">
        <v>-7.9268351385044344E-2</v>
      </c>
    </row>
    <row r="314" spans="1:4" x14ac:dyDescent="0.15">
      <c r="A314">
        <v>-11.28</v>
      </c>
      <c r="B314">
        <v>-7.0653488843863974E-3</v>
      </c>
      <c r="C314">
        <v>2.5179537654110851E-2</v>
      </c>
      <c r="D314">
        <v>-6.723915218637494E-2</v>
      </c>
    </row>
    <row r="315" spans="1:4" x14ac:dyDescent="0.15">
      <c r="A315">
        <v>-11.22</v>
      </c>
      <c r="B315">
        <v>-5.6647612424452704E-3</v>
      </c>
      <c r="C315">
        <v>2.0229699653524381E-2</v>
      </c>
      <c r="D315">
        <v>-5.4448112608508237E-2</v>
      </c>
    </row>
    <row r="316" spans="1:4" x14ac:dyDescent="0.15">
      <c r="A316">
        <v>-11.16</v>
      </c>
      <c r="B316">
        <v>-4.2123340786555073E-3</v>
      </c>
      <c r="C316">
        <v>1.50744351784997E-2</v>
      </c>
      <c r="D316">
        <v>-4.0902758047733849E-2</v>
      </c>
    </row>
    <row r="317" spans="1:4" x14ac:dyDescent="0.15">
      <c r="A317">
        <v>-11.1</v>
      </c>
      <c r="B317">
        <v>-2.7121093899313692E-3</v>
      </c>
      <c r="C317">
        <v>9.7264201505830976E-3</v>
      </c>
      <c r="D317">
        <v>-2.6612538207709521E-2</v>
      </c>
    </row>
    <row r="318" spans="1:4" x14ac:dyDescent="0.15">
      <c r="A318">
        <v>-11.04</v>
      </c>
      <c r="B318">
        <v>-1.1683835608517379E-3</v>
      </c>
      <c r="C318">
        <v>4.1992957347728654E-3</v>
      </c>
      <c r="D318">
        <v>-1.15888314855884E-2</v>
      </c>
    </row>
    <row r="319" spans="1:4" x14ac:dyDescent="0.15">
      <c r="A319">
        <v>-10.98</v>
      </c>
      <c r="B319">
        <v>4.143013547861576E-4</v>
      </c>
      <c r="C319">
        <v>-1.4923498947948539E-3</v>
      </c>
      <c r="D319">
        <v>4.1550556168943337E-3</v>
      </c>
    </row>
    <row r="320" spans="1:4" x14ac:dyDescent="0.15">
      <c r="A320">
        <v>-10.92</v>
      </c>
      <c r="B320">
        <v>2.0311673069923881E-3</v>
      </c>
      <c r="C320">
        <v>-7.3330028167822043E-3</v>
      </c>
      <c r="D320">
        <v>2.0603894107674742E-2</v>
      </c>
    </row>
    <row r="321" spans="1:4" x14ac:dyDescent="0.15">
      <c r="A321">
        <v>-10.86</v>
      </c>
      <c r="B321">
        <v>3.6772108655216702E-3</v>
      </c>
      <c r="C321">
        <v>-1.3306247638157581E-2</v>
      </c>
      <c r="D321">
        <v>3.7740543180836562E-2</v>
      </c>
    </row>
    <row r="322" spans="1:4" x14ac:dyDescent="0.15">
      <c r="A322">
        <v>-10.8</v>
      </c>
      <c r="B322">
        <v>5.3472147641050703E-3</v>
      </c>
      <c r="C322">
        <v>-1.9394794760483221E-2</v>
      </c>
      <c r="D322">
        <v>5.5545965978647867E-2</v>
      </c>
    </row>
    <row r="323" spans="1:4" x14ac:dyDescent="0.15">
      <c r="A323">
        <v>-10.74</v>
      </c>
      <c r="B323">
        <v>7.0357603554084998E-3</v>
      </c>
      <c r="C323">
        <v>-2.5580510605401979E-2</v>
      </c>
      <c r="D323">
        <v>7.3999250448727183E-2</v>
      </c>
    </row>
    <row r="324" spans="1:4" x14ac:dyDescent="0.15">
      <c r="A324">
        <v>-10.68</v>
      </c>
      <c r="B324">
        <v>8.7372409562087097E-3</v>
      </c>
      <c r="C324">
        <v>-3.184445075893317E-2</v>
      </c>
      <c r="D324">
        <v>9.3077635291987079E-2</v>
      </c>
    </row>
    <row r="325" spans="1:4" x14ac:dyDescent="0.15">
      <c r="A325">
        <v>-10.62</v>
      </c>
      <c r="B325">
        <v>1.044587605936083E-2</v>
      </c>
      <c r="C325">
        <v>-3.816689598541164E-2</v>
      </c>
      <c r="D325">
        <v>0.1127565409830364</v>
      </c>
    </row>
    <row r="326" spans="1:4" x14ac:dyDescent="0.15">
      <c r="A326">
        <v>-10.56</v>
      </c>
      <c r="B326">
        <v>1.2155726386241151E-2</v>
      </c>
      <c r="C326">
        <v>-4.4527391053159018E-2</v>
      </c>
      <c r="D326">
        <v>0.13300960583065469</v>
      </c>
    </row>
    <row r="327" spans="1:4" x14ac:dyDescent="0.15">
      <c r="A327">
        <v>-10.5</v>
      </c>
      <c r="B327">
        <v>1.38607097504924E-2</v>
      </c>
      <c r="C327">
        <v>-5.0904786305285318E-2</v>
      </c>
      <c r="D327">
        <v>0.15380872703184481</v>
      </c>
    </row>
    <row r="328" spans="1:4" x14ac:dyDescent="0.15">
      <c r="A328">
        <v>-10.44</v>
      </c>
      <c r="B328">
        <v>1.5554617701094099E-2</v>
      </c>
      <c r="C328">
        <v>-5.7277281900439077E-2</v>
      </c>
      <c r="D328">
        <v>0.1751241066589401</v>
      </c>
    </row>
    <row r="329" spans="1:4" x14ac:dyDescent="0.15">
      <c r="A329">
        <v>-10.38</v>
      </c>
      <c r="B329">
        <v>1.723113291002798E-2</v>
      </c>
      <c r="C329">
        <v>-6.3622474639851295E-2</v>
      </c>
      <c r="D329">
        <v>0.19692430250523149</v>
      </c>
    </row>
    <row r="330" spans="1:4" x14ac:dyDescent="0.15">
      <c r="A330">
        <v>-10.32</v>
      </c>
      <c r="B330">
        <v>1.8883847267114909E-2</v>
      </c>
      <c r="C330">
        <v>-6.991740728867249E-2</v>
      </c>
      <c r="D330">
        <v>0.21917628370063161</v>
      </c>
    </row>
    <row r="331" spans="1:4" x14ac:dyDescent="0.15">
      <c r="A331">
        <v>-10.26</v>
      </c>
      <c r="B331">
        <v>2.0506280641987271E-2</v>
      </c>
      <c r="C331">
        <v>-7.6138620291457362E-2</v>
      </c>
      <c r="D331">
        <v>0.24184549099519601</v>
      </c>
    </row>
    <row r="332" spans="1:4" x14ac:dyDescent="0.15">
      <c r="A332">
        <v>-10.199999999999999</v>
      </c>
      <c r="B332">
        <v>2.2091900270617099E-2</v>
      </c>
      <c r="C332">
        <v>-8.2262205773657116E-2</v>
      </c>
      <c r="D332">
        <v>0.26489590159465731</v>
      </c>
    </row>
    <row r="333" spans="1:4" x14ac:dyDescent="0.15">
      <c r="A333">
        <v>-10.14</v>
      </c>
      <c r="B333">
        <v>2.363414072137374E-2</v>
      </c>
      <c r="C333">
        <v>-8.8263863713234109E-2</v>
      </c>
      <c r="D333">
        <v>0.28829009841879533</v>
      </c>
    </row>
    <row r="334" spans="1:4" x14ac:dyDescent="0.15">
      <c r="A334">
        <v>-10.08</v>
      </c>
      <c r="B334">
        <v>2.512642439323096E-2</v>
      </c>
      <c r="C334">
        <v>-9.4118960158995846E-2</v>
      </c>
      <c r="D334">
        <v>0.31198934364035802</v>
      </c>
    </row>
    <row r="335" spans="1:4" x14ac:dyDescent="0.15">
      <c r="A335">
        <v>-10.02</v>
      </c>
      <c r="B335">
        <v>2.6562182496491098E-2</v>
      </c>
      <c r="C335">
        <v>-9.9802587364981918E-2</v>
      </c>
      <c r="D335">
        <v>0.33595365634938629</v>
      </c>
    </row>
    <row r="336" spans="1:4" x14ac:dyDescent="0.15">
      <c r="A336">
        <v>-9.9600000000000009</v>
      </c>
      <c r="B336">
        <v>2.7934876464258671E-2</v>
      </c>
      <c r="C336">
        <v>-0.105289625703281</v>
      </c>
      <c r="D336">
        <v>0.36014189417534392</v>
      </c>
    </row>
    <row r="337" spans="1:4" x14ac:dyDescent="0.15">
      <c r="A337">
        <v>-9.9000000000000021</v>
      </c>
      <c r="B337">
        <v>2.9238019740876361E-2</v>
      </c>
      <c r="C337">
        <v>-0.1105548072109981</v>
      </c>
      <c r="D337">
        <v>0.38451183868734612</v>
      </c>
    </row>
    <row r="338" spans="1:4" x14ac:dyDescent="0.15">
      <c r="A338">
        <v>-9.84</v>
      </c>
      <c r="B338">
        <v>3.0465199891641911E-2</v>
      </c>
      <c r="C338">
        <v>-0.1155727806207579</v>
      </c>
      <c r="D338">
        <v>0.40902028438103449</v>
      </c>
    </row>
    <row r="339" spans="1:4" x14ac:dyDescent="0.15">
      <c r="A339">
        <v>-9.7800000000000011</v>
      </c>
      <c r="B339">
        <v>3.1610100976366573E-2</v>
      </c>
      <c r="C339">
        <v>-0.1203181777181679</v>
      </c>
      <c r="D339">
        <v>0.4336231310494203</v>
      </c>
    </row>
    <row r="340" spans="1:4" x14ac:dyDescent="0.15">
      <c r="A340">
        <v>-9.7200000000000024</v>
      </c>
      <c r="B340">
        <v>3.2666526127715312E-2</v>
      </c>
      <c r="C340">
        <v>-0.1247656808640641</v>
      </c>
      <c r="D340">
        <v>0.45827547932423968</v>
      </c>
    </row>
    <row r="341" spans="1:4" x14ac:dyDescent="0.15">
      <c r="A341">
        <v>-9.66</v>
      </c>
      <c r="B341">
        <v>3.3628420273793362E-2</v>
      </c>
      <c r="C341">
        <v>-0.12889009151414671</v>
      </c>
      <c r="D341">
        <v>0.4829317291640578</v>
      </c>
    </row>
    <row r="342" spans="1:4" x14ac:dyDescent="0.15">
      <c r="A342">
        <v>-9.6000000000000014</v>
      </c>
      <c r="B342">
        <v>3.4489892943121159E-2</v>
      </c>
      <c r="C342">
        <v>-0.1326663995638277</v>
      </c>
      <c r="D342">
        <v>0.50754568105566533</v>
      </c>
    </row>
    <row r="343" spans="1:4" x14ac:dyDescent="0.15">
      <c r="A343">
        <v>-9.5399999999999991</v>
      </c>
      <c r="B343">
        <v>3.5245241088975282E-2</v>
      </c>
      <c r="C343">
        <v>-0.13606985334173829</v>
      </c>
      <c r="D343">
        <v>0.53207063968617552</v>
      </c>
    </row>
    <row r="344" spans="1:4" x14ac:dyDescent="0.15">
      <c r="A344">
        <v>-9.48</v>
      </c>
      <c r="B344">
        <v>3.5888971869065443E-2</v>
      </c>
      <c r="C344">
        <v>-0.13907603007141831</v>
      </c>
      <c r="D344">
        <v>0.5564595198346256</v>
      </c>
    </row>
    <row r="345" spans="1:4" x14ac:dyDescent="0.15">
      <c r="A345">
        <v>-9.4200000000000017</v>
      </c>
      <c r="B345">
        <v>3.6415825315684158E-2</v>
      </c>
      <c r="C345">
        <v>-0.1416609066172525</v>
      </c>
      <c r="D345">
        <v>0.5806649542240635</v>
      </c>
    </row>
    <row r="346" spans="1:4" x14ac:dyDescent="0.15">
      <c r="A346">
        <v>-9.36</v>
      </c>
      <c r="B346">
        <v>3.6820796830795699E-2</v>
      </c>
      <c r="C346">
        <v>-0.14380093032772021</v>
      </c>
      <c r="D346">
        <v>0.60463940306776631</v>
      </c>
    </row>
    <row r="347" spans="1:4" x14ac:dyDescent="0.15">
      <c r="A347">
        <v>-9.3000000000000007</v>
      </c>
      <c r="B347">
        <v>3.7099159440041378E-2</v>
      </c>
      <c r="C347">
        <v>-0.1454730897865246</v>
      </c>
      <c r="D347">
        <v>0.62833526503672632</v>
      </c>
    </row>
    <row r="348" spans="1:4" x14ac:dyDescent="0.15">
      <c r="A348">
        <v>-9.240000000000002</v>
      </c>
      <c r="B348">
        <v>3.7246485739322967E-2</v>
      </c>
      <c r="C348">
        <v>-0.1466549852801638</v>
      </c>
      <c r="D348">
        <v>0.65170498936967691</v>
      </c>
    </row>
    <row r="349" spans="1:4" x14ac:dyDescent="0.15">
      <c r="A349">
        <v>-9.18</v>
      </c>
      <c r="B349">
        <v>3.7258669467493233E-2</v>
      </c>
      <c r="C349">
        <v>-0.14732489878900129</v>
      </c>
      <c r="D349">
        <v>0.67470118884176067</v>
      </c>
    </row>
    <row r="350" spans="1:4" x14ac:dyDescent="0.15">
      <c r="A350">
        <v>-9.120000000000001</v>
      </c>
      <c r="B350">
        <v>3.7131946638731692E-2</v>
      </c>
      <c r="C350">
        <v>-0.14746186330791791</v>
      </c>
      <c r="D350">
        <v>0.69727675330360195</v>
      </c>
    </row>
    <row r="351" spans="1:4" x14ac:dyDescent="0.15">
      <c r="A351">
        <v>-9.0600000000000023</v>
      </c>
      <c r="B351">
        <v>3.6862916168420093E-2</v>
      </c>
      <c r="C351">
        <v>-0.14704573130216811</v>
      </c>
      <c r="D351">
        <v>0.71938496349891645</v>
      </c>
    </row>
    <row r="352" spans="1:4" x14ac:dyDescent="0.15">
      <c r="A352">
        <v>-9</v>
      </c>
      <c r="B352">
        <v>3.6448559926751292E-2</v>
      </c>
      <c r="C352">
        <v>-0.14605724210413801</v>
      </c>
      <c r="D352">
        <v>0.74097960486592362</v>
      </c>
    </row>
    <row r="353" spans="1:4" x14ac:dyDescent="0.15">
      <c r="A353">
        <v>-8.9400000000000013</v>
      </c>
      <c r="B353">
        <v>3.5886262154914902E-2</v>
      </c>
      <c r="C353">
        <v>-0.14447808805731011</v>
      </c>
      <c r="D353">
        <v>0.76201508102580096</v>
      </c>
    </row>
    <row r="354" spans="1:4" x14ac:dyDescent="0.15">
      <c r="A354">
        <v>-8.8800000000000026</v>
      </c>
      <c r="B354">
        <v>3.5173828179498101E-2</v>
      </c>
      <c r="C354">
        <v>-0.14229097921488651</v>
      </c>
      <c r="D354">
        <v>0.78244652666018533</v>
      </c>
    </row>
    <row r="355" spans="1:4" x14ac:dyDescent="0.15">
      <c r="A355">
        <v>-8.82</v>
      </c>
      <c r="B355">
        <v>3.4309502361723559E-2</v>
      </c>
      <c r="C355">
        <v>-0.13947970640221169</v>
      </c>
      <c r="D355">
        <v>0.80222991947924005</v>
      </c>
    </row>
    <row r="356" spans="1:4" x14ac:dyDescent="0.15">
      <c r="A356">
        <v>-8.7600000000000016</v>
      </c>
      <c r="B356">
        <v>3.3291985219315839E-2</v>
      </c>
      <c r="C356">
        <v>-0.1360292024543592</v>
      </c>
      <c r="D356">
        <v>0.82132219098222914</v>
      </c>
    </row>
    <row r="357" spans="1:4" x14ac:dyDescent="0.15">
      <c r="A357">
        <v>-8.6999999999999993</v>
      </c>
      <c r="B357">
        <v>3.2120449660141437E-2</v>
      </c>
      <c r="C357">
        <v>-0.13192560144301041</v>
      </c>
      <c r="D357">
        <v>0.83968133571373449</v>
      </c>
    </row>
    <row r="358" spans="1:4" x14ac:dyDescent="0.15">
      <c r="A358">
        <v>-8.64</v>
      </c>
      <c r="B358">
        <v>3.079455626830882E-2</v>
      </c>
      <c r="C358">
        <v>-0.1271562957100616</v>
      </c>
      <c r="D358">
        <v>0.85726651872063597</v>
      </c>
    </row>
    <row r="359" spans="1:4" x14ac:dyDescent="0.15">
      <c r="A359">
        <v>-8.5800000000000018</v>
      </c>
      <c r="B359">
        <v>2.9314467585130181E-2</v>
      </c>
      <c r="C359">
        <v>-0.1217099905292144</v>
      </c>
      <c r="D359">
        <v>0.87403818091786978</v>
      </c>
    </row>
    <row r="360" spans="1:4" x14ac:dyDescent="0.15">
      <c r="A360">
        <v>-8.52</v>
      </c>
      <c r="B360">
        <v>2.768086132924847E-2</v>
      </c>
      <c r="C360">
        <v>-0.115576756221174</v>
      </c>
      <c r="D360">
        <v>0.88995814207458712</v>
      </c>
    </row>
    <row r="361" spans="1:4" x14ac:dyDescent="0.15">
      <c r="A361">
        <v>-8.4600000000000009</v>
      </c>
      <c r="B361">
        <v>2.5894942502303991E-2</v>
      </c>
      <c r="C361">
        <v>-0.1087480775529463</v>
      </c>
      <c r="D361">
        <v>0.90498970113684329</v>
      </c>
    </row>
    <row r="362" spans="1:4" x14ac:dyDescent="0.15">
      <c r="A362">
        <v>-8.4000000000000021</v>
      </c>
      <c r="B362">
        <v>2.39584543287573E-2</v>
      </c>
      <c r="C362">
        <v>-0.1012169002571059</v>
      </c>
      <c r="D362">
        <v>0.91909773360821267</v>
      </c>
    </row>
    <row r="363" spans="1:4" x14ac:dyDescent="0.15">
      <c r="A363">
        <v>-8.34</v>
      </c>
      <c r="B363">
        <v>2.1873687980899371E-2</v>
      </c>
      <c r="C363">
        <v>-9.2977674512795414E-2</v>
      </c>
      <c r="D363">
        <v>0.93224878571577907</v>
      </c>
    </row>
    <row r="364" spans="1:4" x14ac:dyDescent="0.15">
      <c r="A364">
        <v>-8.2800000000000011</v>
      </c>
      <c r="B364">
        <v>1.964349104264888E-2</v>
      </c>
      <c r="C364">
        <v>-8.4026395236578039E-2</v>
      </c>
      <c r="D364">
        <v>0.94441116509582168</v>
      </c>
    </row>
    <row r="365" spans="1:4" x14ac:dyDescent="0.15">
      <c r="A365">
        <v>-8.2200000000000024</v>
      </c>
      <c r="B365">
        <v>1.7271274668464801E-2</v>
      </c>
      <c r="C365">
        <v>-7.4360639038099266E-2</v>
      </c>
      <c r="D365">
        <v>0.95555502774113921</v>
      </c>
    </row>
    <row r="366" spans="1:4" x14ac:dyDescent="0.15">
      <c r="A366">
        <v>-8.16</v>
      </c>
      <c r="B366">
        <v>1.476101939658443E-2</v>
      </c>
      <c r="C366">
        <v>-6.3979597702824534E-2</v>
      </c>
      <c r="D366">
        <v>0.96565246096029056</v>
      </c>
    </row>
    <row r="367" spans="1:4" x14ac:dyDescent="0.15">
      <c r="A367">
        <v>-8.1000000000000014</v>
      </c>
      <c r="B367">
        <v>1.211727957881713E-2</v>
      </c>
      <c r="C367">
        <v>-5.2884108071847437E-2</v>
      </c>
      <c r="D367">
        <v>0.97467756210817058</v>
      </c>
    </row>
    <row r="368" spans="1:4" x14ac:dyDescent="0.15">
      <c r="A368">
        <v>-8.0399999999999991</v>
      </c>
      <c r="B368">
        <v>9.3451863922831661E-3</v>
      </c>
      <c r="C368">
        <v>-4.1076678196920513E-2</v>
      </c>
      <c r="D368">
        <v>0.98260651285712974</v>
      </c>
    </row>
    <row r="369" spans="1:4" x14ac:dyDescent="0.15">
      <c r="A369">
        <v>-7.98</v>
      </c>
      <c r="B369">
        <v>6.4504494017829884E-3</v>
      </c>
      <c r="C369">
        <v>-2.85615096574518E-2</v>
      </c>
      <c r="D369">
        <v>0.98941764878832683</v>
      </c>
    </row>
    <row r="370" spans="1:4" x14ac:dyDescent="0.15">
      <c r="A370">
        <v>-7.9200000000000017</v>
      </c>
      <c r="B370">
        <v>3.4393566448858649E-3</v>
      </c>
      <c r="C370">
        <v>-1.53445159351271E-2</v>
      </c>
      <c r="D370">
        <v>0.99509152409419555</v>
      </c>
    </row>
    <row r="371" spans="1:4" x14ac:dyDescent="0.15">
      <c r="A371">
        <v>-7.8599999999999994</v>
      </c>
      <c r="B371">
        <v>3.1877321536259679E-4</v>
      </c>
      <c r="C371">
        <v>-1.4333367511693131E-3</v>
      </c>
      <c r="D371">
        <v>0.99961097119466158</v>
      </c>
    </row>
    <row r="372" spans="1:4" x14ac:dyDescent="0.15">
      <c r="A372">
        <v>-7.8000000000000007</v>
      </c>
      <c r="B372">
        <v>-2.903861675786293E-3</v>
      </c>
      <c r="C372">
        <v>1.316265171911888E-2</v>
      </c>
      <c r="D372">
        <v>1.0029611550821551</v>
      </c>
    </row>
    <row r="373" spans="1:4" x14ac:dyDescent="0.15">
      <c r="A373">
        <v>-7.740000000000002</v>
      </c>
      <c r="B373">
        <v>-6.2205391787262393E-3</v>
      </c>
      <c r="C373">
        <v>2.8432330829912079E-2</v>
      </c>
      <c r="D373">
        <v>1.0051296222234321</v>
      </c>
    </row>
    <row r="374" spans="1:4" x14ac:dyDescent="0.15">
      <c r="A374">
        <v>-7.68</v>
      </c>
      <c r="B374">
        <v>-9.622686835805222E-3</v>
      </c>
      <c r="C374">
        <v>4.436283771161191E-2</v>
      </c>
      <c r="D374">
        <v>1.006106343859712</v>
      </c>
    </row>
    <row r="375" spans="1:4" x14ac:dyDescent="0.15">
      <c r="A375">
        <v>-7.620000000000001</v>
      </c>
      <c r="B375">
        <v>-1.310117617449779E-2</v>
      </c>
      <c r="C375">
        <v>6.0939567835370897E-2</v>
      </c>
      <c r="D375">
        <v>1.0058837535606551</v>
      </c>
    </row>
    <row r="376" spans="1:4" x14ac:dyDescent="0.15">
      <c r="A376">
        <v>-7.5600000000000023</v>
      </c>
      <c r="B376">
        <v>-1.6646331867619359E-2</v>
      </c>
      <c r="C376">
        <v>7.8146181939201115E-2</v>
      </c>
      <c r="D376">
        <v>1.0044567789021761</v>
      </c>
    </row>
    <row r="377" spans="1:4" x14ac:dyDescent="0.15">
      <c r="A377">
        <v>-7.5</v>
      </c>
      <c r="B377">
        <v>-2.024794246212586E-2</v>
      </c>
      <c r="C377">
        <v>9.5964617348465911E-2</v>
      </c>
      <c r="D377">
        <v>1.001822867153018</v>
      </c>
    </row>
    <row r="378" spans="1:4" x14ac:dyDescent="0.15">
      <c r="A378">
        <v>-7.4400000000000013</v>
      </c>
      <c r="B378">
        <v>-2.389527267374859E-2</v>
      </c>
      <c r="C378">
        <v>0.1143751037124069</v>
      </c>
      <c r="D378">
        <v>0.99798200487026789</v>
      </c>
    </row>
    <row r="379" spans="1:4" x14ac:dyDescent="0.15">
      <c r="A379">
        <v>-7.3800000000000026</v>
      </c>
      <c r="B379">
        <v>-2.7577077240606158E-2</v>
      </c>
      <c r="C379">
        <v>0.1333561831670351</v>
      </c>
      <c r="D379">
        <v>0.99293673131970317</v>
      </c>
    </row>
    <row r="380" spans="1:4" x14ac:dyDescent="0.15">
      <c r="A380">
        <v>-7.32</v>
      </c>
      <c r="B380">
        <v>-3.1281616324794967E-2</v>
      </c>
      <c r="C380">
        <v>0.15288473492323371</v>
      </c>
      <c r="D380">
        <v>0.98669214565276664</v>
      </c>
    </row>
    <row r="381" spans="1:4" x14ac:dyDescent="0.15">
      <c r="A381">
        <v>-7.2600000000000016</v>
      </c>
      <c r="B381">
        <v>-3.499667244681394E-2</v>
      </c>
      <c r="C381">
        <v>0.17293600426740011</v>
      </c>
      <c r="D381">
        <v>0.97925590778823124</v>
      </c>
    </row>
    <row r="382" spans="1:4" x14ac:dyDescent="0.15">
      <c r="A382">
        <v>-7.1999999999999993</v>
      </c>
      <c r="B382">
        <v>-3.8709568933523737E-2</v>
      </c>
      <c r="C382">
        <v>0.19348363595034371</v>
      </c>
      <c r="D382">
        <v>0.97063823296304064</v>
      </c>
    </row>
    <row r="383" spans="1:4" x14ac:dyDescent="0.15">
      <c r="A383">
        <v>-7.1400000000000006</v>
      </c>
      <c r="B383">
        <v>-4.2407189856183088E-2</v>
      </c>
      <c r="C383">
        <v>0.21449971192847109</v>
      </c>
      <c r="D383">
        <v>0.96085187993346366</v>
      </c>
    </row>
    <row r="384" spans="1:4" x14ac:dyDescent="0.15">
      <c r="A384">
        <v>-7.0800000000000018</v>
      </c>
      <c r="B384">
        <v>-4.6076001430984108E-2</v>
      </c>
      <c r="C384">
        <v>0.23595479340970049</v>
      </c>
      <c r="D384">
        <v>0.94991213282443598</v>
      </c>
    </row>
    <row r="385" spans="1:4" x14ac:dyDescent="0.15">
      <c r="A385">
        <v>-7.02</v>
      </c>
      <c r="B385">
        <v>-4.9702074850392172E-2</v>
      </c>
      <c r="C385">
        <v>0.25781796714486233</v>
      </c>
      <c r="D385">
        <v>0.93783677664183729</v>
      </c>
    </row>
    <row r="386" spans="1:4" x14ac:dyDescent="0.15">
      <c r="A386">
        <v>-6.9600000000000009</v>
      </c>
      <c r="B386">
        <v>-5.3271110509539227E-2</v>
      </c>
      <c r="C386">
        <v>0.28005689589382449</v>
      </c>
      <c r="D386">
        <v>0.9246460664793319</v>
      </c>
    </row>
    <row r="387" spans="1:4" x14ac:dyDescent="0.15">
      <c r="A387">
        <v>-6.9000000000000021</v>
      </c>
      <c r="B387">
        <v>-5.6768463587905528E-2</v>
      </c>
      <c r="C387">
        <v>0.30263787298411088</v>
      </c>
      <c r="D387">
        <v>0.9103626904682719</v>
      </c>
    </row>
    <row r="388" spans="1:4" x14ac:dyDescent="0.15">
      <c r="A388">
        <v>-6.84</v>
      </c>
      <c r="B388">
        <v>-6.0179170942567507E-2</v>
      </c>
      <c r="C388">
        <v>0.32552588086839829</v>
      </c>
      <c r="D388">
        <v>0.89501172653603089</v>
      </c>
    </row>
    <row r="389" spans="1:4" x14ac:dyDescent="0.15">
      <c r="A389">
        <v>-6.7800000000000011</v>
      </c>
      <c r="B389">
        <v>-6.3487979265416661E-2</v>
      </c>
      <c r="C389">
        <v>0.3486846535761256</v>
      </c>
      <c r="D389">
        <v>0.87862059305484308</v>
      </c>
    </row>
    <row r="390" spans="1:4" x14ac:dyDescent="0.15">
      <c r="A390">
        <v>-6.7200000000000024</v>
      </c>
      <c r="B390">
        <v>-6.6679374452960474E-2</v>
      </c>
      <c r="C390">
        <v>0.37207674294344328</v>
      </c>
      <c r="D390">
        <v>0.86121899347981079</v>
      </c>
    </row>
    <row r="391" spans="1:4" x14ac:dyDescent="0.15">
      <c r="A391">
        <v>-6.66</v>
      </c>
      <c r="B391">
        <v>-6.9737612133611626E-2</v>
      </c>
      <c r="C391">
        <v>0.39566358849490602</v>
      </c>
      <c r="D391">
        <v>0.84283885509117185</v>
      </c>
    </row>
    <row r="392" spans="1:4" x14ac:dyDescent="0.15">
      <c r="A392">
        <v>-6.6000000000000014</v>
      </c>
      <c r="B392">
        <v>-7.2646749293783064E-2</v>
      </c>
      <c r="C392">
        <v>0.4194055908398116</v>
      </c>
      <c r="D392">
        <v>0.82351426197205158</v>
      </c>
    </row>
    <row r="393" spans="1:4" x14ac:dyDescent="0.15">
      <c r="A393">
        <v>-6.5399999999999991</v>
      </c>
      <c r="B393">
        <v>-7.5390676940629314E-2</v>
      </c>
      <c r="C393">
        <v>0.44326218843582949</v>
      </c>
      <c r="D393">
        <v>0.80328138236879743</v>
      </c>
    </row>
    <row r="394" spans="1:4" x14ac:dyDescent="0.15">
      <c r="A394">
        <v>-6.48</v>
      </c>
      <c r="B394">
        <v>-7.7953153735916672E-2</v>
      </c>
      <c r="C394">
        <v>0.46719193756255611</v>
      </c>
      <c r="D394">
        <v>0.78217839059658423</v>
      </c>
    </row>
    <row r="395" spans="1:4" x14ac:dyDescent="0.15">
      <c r="A395">
        <v>-6.4200000000000017</v>
      </c>
      <c r="B395">
        <v>-8.0317840532299303E-2</v>
      </c>
      <c r="C395">
        <v>0.49115259533810102</v>
      </c>
      <c r="D395">
        <v>0.76024538366809113</v>
      </c>
    </row>
    <row r="396" spans="1:4" x14ac:dyDescent="0.15">
      <c r="A396">
        <v>-6.3599999999999994</v>
      </c>
      <c r="B396">
        <v>-8.24683357401996E-2</v>
      </c>
      <c r="C396">
        <v>0.51510120560246775</v>
      </c>
      <c r="D396">
        <v>0.73752429283787524</v>
      </c>
    </row>
    <row r="397" spans="1:4" x14ac:dyDescent="0.15">
      <c r="A397">
        <v>-6.3000000000000007</v>
      </c>
      <c r="B397">
        <v>-8.4388211450582701E-2</v>
      </c>
      <c r="C397">
        <v>0.53899418748269157</v>
      </c>
      <c r="D397">
        <v>0.71405879026932673</v>
      </c>
    </row>
    <row r="398" spans="1:4" x14ac:dyDescent="0.15">
      <c r="A398">
        <v>-6.240000000000002</v>
      </c>
      <c r="B398">
        <v>-8.6061050236164865E-2</v>
      </c>
      <c r="C398">
        <v>0.56278742644624336</v>
      </c>
      <c r="D398">
        <v>0.68989419104489191</v>
      </c>
    </row>
    <row r="399" spans="1:4" x14ac:dyDescent="0.15">
      <c r="A399">
        <v>-6.18</v>
      </c>
      <c r="B399">
        <v>-8.7470482551013945E-2</v>
      </c>
      <c r="C399">
        <v>0.58643636764117479</v>
      </c>
      <c r="D399">
        <v>0.66507735075354724</v>
      </c>
    </row>
    <row r="400" spans="1:4" x14ac:dyDescent="0.15">
      <c r="A400">
        <v>-6.120000000000001</v>
      </c>
      <c r="B400">
        <v>-8.8600224646107895E-2</v>
      </c>
      <c r="C400">
        <v>0.60989611131398558</v>
      </c>
      <c r="D400">
        <v>0.63965655890215489</v>
      </c>
    </row>
    <row r="401" spans="1:4" x14ac:dyDescent="0.15">
      <c r="A401">
        <v>-6.0600000000000023</v>
      </c>
      <c r="B401">
        <v>-8.9434116916208978E-2</v>
      </c>
      <c r="C401">
        <v>0.63312151008915141</v>
      </c>
      <c r="D401">
        <v>0.61368142840939477</v>
      </c>
    </row>
    <row r="402" spans="1:4" x14ac:dyDescent="0.15">
      <c r="A402">
        <v>-6</v>
      </c>
      <c r="B402">
        <v>-8.9956162591396827E-2</v>
      </c>
      <c r="C402">
        <v>0.65606726788768521</v>
      </c>
      <c r="D402">
        <v>0.58720278145242466</v>
      </c>
    </row>
    <row r="403" spans="1:4" x14ac:dyDescent="0.15">
      <c r="A403">
        <v>-5.9400000000000013</v>
      </c>
      <c r="B403">
        <v>-9.0150566684798594E-2</v>
      </c>
      <c r="C403">
        <v>0.67868804025614693</v>
      </c>
      <c r="D403">
        <v>0.56027253194710669</v>
      </c>
    </row>
    <row r="404" spans="1:4" x14ac:dyDescent="0.15">
      <c r="A404">
        <v>-5.8800000000000026</v>
      </c>
      <c r="B404">
        <v>-9.0001775106451729E-2</v>
      </c>
      <c r="C404">
        <v>0.70093853587207744</v>
      </c>
      <c r="D404">
        <v>0.53294356495265205</v>
      </c>
    </row>
    <row r="405" spans="1:4" x14ac:dyDescent="0.15">
      <c r="A405">
        <v>-5.82</v>
      </c>
      <c r="B405">
        <v>-8.9494513851852156E-2</v>
      </c>
      <c r="C405">
        <v>0.72277361898692094</v>
      </c>
      <c r="D405">
        <v>0.50526961330083886</v>
      </c>
    </row>
    <row r="406" spans="1:4" x14ac:dyDescent="0.15">
      <c r="A406">
        <v>-5.7600000000000016</v>
      </c>
      <c r="B406">
        <v>-8.8613828172575723E-2</v>
      </c>
      <c r="C406">
        <v>0.74414841256325737</v>
      </c>
      <c r="D406">
        <v>0.47730513175840728</v>
      </c>
    </row>
    <row r="407" spans="1:4" x14ac:dyDescent="0.15">
      <c r="A407">
        <v>-5.6999999999999993</v>
      </c>
      <c r="B407">
        <v>-8.7345121635421422E-2</v>
      </c>
      <c r="C407">
        <v>0.76501840185948511</v>
      </c>
      <c r="D407">
        <v>0.44910516903891168</v>
      </c>
    </row>
    <row r="408" spans="1:4" x14ac:dyDescent="0.15">
      <c r="A408">
        <v>-5.6400000000000006</v>
      </c>
      <c r="B408">
        <v>-8.5674194975816312E-2</v>
      </c>
      <c r="C408">
        <v>0.78533953821198454</v>
      </c>
      <c r="D408">
        <v>0.42072523798723072</v>
      </c>
    </row>
    <row r="409" spans="1:4" x14ac:dyDescent="0.15">
      <c r="A409">
        <v>-5.5800000000000018</v>
      </c>
      <c r="B409">
        <v>-8.3587284650742485E-2</v>
      </c>
      <c r="C409">
        <v>0.80506834276242745</v>
      </c>
      <c r="D409">
        <v>0.39222118426585212</v>
      </c>
    </row>
    <row r="410" spans="1:4" x14ac:dyDescent="0.15">
      <c r="A410">
        <v>-5.52</v>
      </c>
      <c r="B410">
        <v>-8.1071100996208137E-2</v>
      </c>
      <c r="C410">
        <v>0.82416200987603139</v>
      </c>
      <c r="D410">
        <v>0.36364905387728019</v>
      </c>
    </row>
    <row r="411" spans="1:4" x14ac:dyDescent="0.15">
      <c r="A411">
        <v>-5.4600000000000009</v>
      </c>
      <c r="B411">
        <v>-7.8112865894281167E-2</v>
      </c>
      <c r="C411">
        <v>0.84257850999544792</v>
      </c>
      <c r="D411">
        <v>0.3350649598611134</v>
      </c>
    </row>
    <row r="412" spans="1:4" x14ac:dyDescent="0.15">
      <c r="A412">
        <v>-5.4000000000000021</v>
      </c>
      <c r="B412">
        <v>-7.4700349854936954E-2</v>
      </c>
      <c r="C412">
        <v>0.8602766916744764</v>
      </c>
      <c r="D412">
        <v>0.30652494850769468</v>
      </c>
    </row>
    <row r="413" spans="1:4" x14ac:dyDescent="0.15">
      <c r="A413">
        <v>-5.34</v>
      </c>
      <c r="B413">
        <v>-7.0821908418457855E-2</v>
      </c>
      <c r="C413">
        <v>0.87721638253592549</v>
      </c>
      <c r="D413">
        <v>0.27808486543272698</v>
      </c>
    </row>
    <row r="414" spans="1:4" x14ac:dyDescent="0.15">
      <c r="A414">
        <v>-5.2800000000000011</v>
      </c>
      <c r="B414">
        <v>-6.6466517784834825E-2</v>
      </c>
      <c r="C414">
        <v>0.89335848889879799</v>
      </c>
      <c r="D414">
        <v>0.2498002218587192</v>
      </c>
    </row>
    <row r="415" spans="1:4" x14ac:dyDescent="0.15">
      <c r="A415">
        <v>-5.2200000000000024</v>
      </c>
      <c r="B415">
        <v>-6.1623809577584579E-2</v>
      </c>
      <c r="C415">
        <v>0.90866509382146277</v>
      </c>
      <c r="D415">
        <v>0.2217260614497209</v>
      </c>
    </row>
    <row r="416" spans="1:4" x14ac:dyDescent="0.15">
      <c r="A416">
        <v>-5.16</v>
      </c>
      <c r="B416">
        <v>-5.6284104650601963E-2</v>
      </c>
      <c r="C416">
        <v>0.92309955330960203</v>
      </c>
      <c r="D416">
        <v>0.19391682804550539</v>
      </c>
    </row>
    <row r="417" spans="1:4" x14ac:dyDescent="0.15">
      <c r="A417">
        <v>-5.1000000000000014</v>
      </c>
      <c r="B417">
        <v>-5.0438445848104432E-2</v>
      </c>
      <c r="C417">
        <v>0.9366265904405604</v>
      </c>
      <c r="D417">
        <v>0.16642623464003439</v>
      </c>
    </row>
    <row r="418" spans="1:4" x14ac:dyDescent="0.15">
      <c r="A418">
        <v>-5.0399999999999991</v>
      </c>
      <c r="B418">
        <v>-4.4078629629402261E-2</v>
      </c>
      <c r="C418">
        <v>0.94921238715919654</v>
      </c>
      <c r="D418">
        <v>0.1393071339468199</v>
      </c>
    </row>
    <row r="419" spans="1:4" x14ac:dyDescent="0.15">
      <c r="A419">
        <v>-4.9800000000000004</v>
      </c>
      <c r="B419">
        <v>-3.7197236472152798E-2</v>
      </c>
      <c r="C419">
        <v>0.96082467350443101</v>
      </c>
      <c r="D419">
        <v>0.1126113908907113</v>
      </c>
    </row>
    <row r="420" spans="1:4" x14ac:dyDescent="0.15">
      <c r="A420">
        <v>-4.9200000000000017</v>
      </c>
      <c r="B420">
        <v>-2.9787659969884001E-2</v>
      </c>
      <c r="C420">
        <v>0.97143281403049764</v>
      </c>
      <c r="D420">
        <v>8.6389757361463398E-2</v>
      </c>
    </row>
    <row r="421" spans="1:4" x14ac:dyDescent="0.15">
      <c r="A421">
        <v>-4.8599999999999994</v>
      </c>
      <c r="B421">
        <v>-2.1844134541963121E-2</v>
      </c>
      <c r="C421">
        <v>0.98100789119227016</v>
      </c>
      <c r="D421">
        <v>6.0691749559540757E-2</v>
      </c>
    </row>
    <row r="422" spans="1:4" x14ac:dyDescent="0.15">
      <c r="A422">
        <v>-4.8000000000000007</v>
      </c>
      <c r="B422">
        <v>-1.336176167677007E-2</v>
      </c>
      <c r="C422">
        <v>0.98952278547009087</v>
      </c>
      <c r="D422">
        <v>3.5565528258650309E-2</v>
      </c>
    </row>
    <row r="423" spans="1:4" x14ac:dyDescent="0.15">
      <c r="A423">
        <v>-4.740000000000002</v>
      </c>
      <c r="B423">
        <v>-4.3365346316447924E-3</v>
      </c>
      <c r="C423">
        <v>0.99695225201617055</v>
      </c>
      <c r="D423">
        <v>1.10577823027015E-2</v>
      </c>
    </row>
    <row r="424" spans="1:4" x14ac:dyDescent="0.15">
      <c r="A424">
        <v>-4.68</v>
      </c>
      <c r="B424">
        <v>5.2346384837840222E-3</v>
      </c>
      <c r="C424">
        <v>1.0032729936118561</v>
      </c>
      <c r="D424">
        <v>-1.2786384352743331E-2</v>
      </c>
    </row>
    <row r="425" spans="1:4" x14ac:dyDescent="0.15">
      <c r="A425">
        <v>-4.620000000000001</v>
      </c>
      <c r="B425">
        <v>1.535391331106423E-2</v>
      </c>
      <c r="C425">
        <v>1.0084637297328991</v>
      </c>
      <c r="D425">
        <v>-3.5923561753043697E-2</v>
      </c>
    </row>
    <row r="426" spans="1:4" x14ac:dyDescent="0.15">
      <c r="A426">
        <v>-4.5600000000000023</v>
      </c>
      <c r="B426">
        <v>2.6022489599929071E-2</v>
      </c>
      <c r="C426">
        <v>1.0125052615282459</v>
      </c>
      <c r="D426">
        <v>-5.8312138918969247E-2</v>
      </c>
    </row>
    <row r="427" spans="1:4" x14ac:dyDescent="0.15">
      <c r="A427">
        <v>-4.5</v>
      </c>
      <c r="B427">
        <v>3.7240593381964338E-2</v>
      </c>
      <c r="C427">
        <v>1.015380532526805</v>
      </c>
      <c r="D427">
        <v>-7.9912404401144416E-2</v>
      </c>
    </row>
    <row r="428" spans="1:4" x14ac:dyDescent="0.15">
      <c r="A428">
        <v>-4.4400000000000013</v>
      </c>
      <c r="B428">
        <v>4.9007461020261628E-2</v>
      </c>
      <c r="C428">
        <v>1.017074684896099</v>
      </c>
      <c r="D428">
        <v>-0.10068664214351281</v>
      </c>
    </row>
    <row r="429" spans="1:4" x14ac:dyDescent="0.15">
      <c r="A429">
        <v>-4.3800000000000026</v>
      </c>
      <c r="B429">
        <v>6.1321325190411453E-2</v>
      </c>
      <c r="C429">
        <v>1.017575111086674</v>
      </c>
      <c r="D429">
        <v>-0.1205992223966261</v>
      </c>
    </row>
    <row r="430" spans="1:4" x14ac:dyDescent="0.15">
      <c r="A430">
        <v>-4.32</v>
      </c>
      <c r="B430">
        <v>7.4179402844030962E-2</v>
      </c>
      <c r="C430">
        <v>1.016871500706604</v>
      </c>
      <c r="D430">
        <v>-0.13961668743400449</v>
      </c>
    </row>
    <row r="431" spans="1:4" x14ac:dyDescent="0.15">
      <c r="A431">
        <v>-4.2600000000000016</v>
      </c>
      <c r="B431">
        <v>8.7577885201740868E-2</v>
      </c>
      <c r="C431">
        <v>1.014955882481277</v>
      </c>
      <c r="D431">
        <v>-0.15770783183802761</v>
      </c>
    </row>
    <row r="432" spans="1:4" x14ac:dyDescent="0.15">
      <c r="A432">
        <v>-4.1999999999999993</v>
      </c>
      <c r="B432">
        <v>0.1015119298180675</v>
      </c>
      <c r="C432">
        <v>1.011822661165011</v>
      </c>
      <c r="D432">
        <v>-0.17484377713565469</v>
      </c>
    </row>
    <row r="433" spans="1:4" x14ac:dyDescent="0.15">
      <c r="A433">
        <v>-4.1400000000000006</v>
      </c>
      <c r="B433">
        <v>0.11597565475614049</v>
      </c>
      <c r="C433">
        <v>1.007468649282758</v>
      </c>
      <c r="D433">
        <v>-0.1909980405787057</v>
      </c>
    </row>
    <row r="434" spans="1:4" x14ac:dyDescent="0.15">
      <c r="A434">
        <v>-4.0800000000000018</v>
      </c>
      <c r="B434">
        <v>0.13096213490539879</v>
      </c>
      <c r="C434">
        <v>1.0018930935922461</v>
      </c>
      <c r="D434">
        <v>-0.20614659787855749</v>
      </c>
    </row>
    <row r="435" spans="1:4" x14ac:dyDescent="0.15">
      <c r="A435">
        <v>-4.0199999999999996</v>
      </c>
      <c r="B435">
        <v>0.1464634004706587</v>
      </c>
      <c r="C435">
        <v>0.99509769616934074</v>
      </c>
      <c r="D435">
        <v>-0.22026793972066691</v>
      </c>
    </row>
    <row r="436" spans="1:4" x14ac:dyDescent="0.15">
      <c r="A436">
        <v>-3.9600000000000009</v>
      </c>
      <c r="B436">
        <v>0.1624704376560093</v>
      </c>
      <c r="C436">
        <v>0.98708663003216801</v>
      </c>
      <c r="D436">
        <v>-0.2333431219004897</v>
      </c>
    </row>
    <row r="437" spans="1:4" x14ac:dyDescent="0.15">
      <c r="A437">
        <v>-3.9000000000000021</v>
      </c>
      <c r="B437">
        <v>0.17897319156199801</v>
      </c>
      <c r="C437">
        <v>0.97786654923253769</v>
      </c>
      <c r="D437">
        <v>-0.24535580893895831</v>
      </c>
    </row>
    <row r="438" spans="1:4" x14ac:dyDescent="0.15">
      <c r="A438">
        <v>-3.84</v>
      </c>
      <c r="B438">
        <v>0.19596057130945899</v>
      </c>
      <c r="C438">
        <v>0.96744659335650296</v>
      </c>
      <c r="D438">
        <v>-0.25629231105266581</v>
      </c>
    </row>
    <row r="439" spans="1:4" x14ac:dyDescent="0.15">
      <c r="A439">
        <v>-3.7800000000000011</v>
      </c>
      <c r="B439">
        <v>0.21342045739821541</v>
      </c>
      <c r="C439">
        <v>0.95583838638935748</v>
      </c>
      <c r="D439">
        <v>-0.26614161437132589</v>
      </c>
    </row>
    <row r="440" spans="1:4" x14ac:dyDescent="0.15">
      <c r="A440">
        <v>-3.720000000000002</v>
      </c>
      <c r="B440">
        <v>0.2313397113036873</v>
      </c>
      <c r="C440">
        <v>0.94305602991401749</v>
      </c>
      <c r="D440">
        <v>-0.27489540431279341</v>
      </c>
    </row>
    <row r="441" spans="1:4" x14ac:dyDescent="0.15">
      <c r="A441">
        <v>-3.66</v>
      </c>
      <c r="B441">
        <v>0.24970418730917371</v>
      </c>
      <c r="C441">
        <v>0.92911609062556955</v>
      </c>
      <c r="D441">
        <v>-0.28254808204391713</v>
      </c>
    </row>
    <row r="442" spans="1:4" x14ac:dyDescent="0.15">
      <c r="A442">
        <v>-3.600000000000001</v>
      </c>
      <c r="B442">
        <v>0.26849874656633371</v>
      </c>
      <c r="C442">
        <v>0.9140375821586425</v>
      </c>
      <c r="D442">
        <v>-0.28909677397375599</v>
      </c>
    </row>
    <row r="443" spans="1:4" x14ac:dyDescent="0.15">
      <c r="A443">
        <v>-3.5400000000000031</v>
      </c>
      <c r="B443">
        <v>0.28770727337112167</v>
      </c>
      <c r="C443">
        <v>0.8978419412382449</v>
      </c>
      <c r="D443">
        <v>-0.29454133424410922</v>
      </c>
    </row>
    <row r="444" spans="1:4" x14ac:dyDescent="0.15">
      <c r="A444">
        <v>-3.48</v>
      </c>
      <c r="B444">
        <v>0.30731269363711911</v>
      </c>
      <c r="C444">
        <v>0.88055299817874944</v>
      </c>
      <c r="D444">
        <v>-0.2988843402008512</v>
      </c>
    </row>
    <row r="445" spans="1:4" x14ac:dyDescent="0.15">
      <c r="A445">
        <v>-3.4200000000000021</v>
      </c>
      <c r="B445">
        <v>0.32729699554297259</v>
      </c>
      <c r="C445">
        <v>0.86219694176969008</v>
      </c>
      <c r="D445">
        <v>-0.3021310808482246</v>
      </c>
    </row>
    <row r="446" spans="1:4" x14ac:dyDescent="0.15">
      <c r="A446">
        <v>-3.359999999999999</v>
      </c>
      <c r="B446">
        <v>0.34764125232541321</v>
      </c>
      <c r="C446">
        <v>0.84280227860101675</v>
      </c>
      <c r="D446">
        <v>-0.30428953830690841</v>
      </c>
    </row>
    <row r="447" spans="1:4" x14ac:dyDescent="0.15">
      <c r="A447">
        <v>-3.3000000000000012</v>
      </c>
      <c r="B447">
        <v>0.36832564718409377</v>
      </c>
      <c r="C447">
        <v>0.82239978689438997</v>
      </c>
      <c r="D447">
        <v>-0.30537036231532771</v>
      </c>
    </row>
    <row r="448" spans="1:4" x14ac:dyDescent="0.15">
      <c r="A448">
        <v>-3.240000000000002</v>
      </c>
      <c r="B448">
        <v>0.38932950025940272</v>
      </c>
      <c r="C448">
        <v>0.80102246492083018</v>
      </c>
      <c r="D448">
        <v>-0.30538683783227211</v>
      </c>
    </row>
    <row r="449" spans="1:4" x14ac:dyDescent="0.15">
      <c r="A449">
        <v>-3.18</v>
      </c>
      <c r="B449">
        <v>0.41063129763926959</v>
      </c>
      <c r="C449">
        <v>0.77870547409874369</v>
      </c>
      <c r="D449">
        <v>-0.30435484581733963</v>
      </c>
    </row>
    <row r="450" spans="1:4" x14ac:dyDescent="0.15">
      <c r="A450">
        <v>-3.120000000000001</v>
      </c>
      <c r="B450">
        <v>0.43220872234602548</v>
      </c>
      <c r="C450">
        <v>0.75548607687977332</v>
      </c>
      <c r="D450">
        <v>-0.30229281728402962</v>
      </c>
    </row>
    <row r="451" spans="1:4" x14ac:dyDescent="0.15">
      <c r="A451">
        <v>-3.0600000000000018</v>
      </c>
      <c r="B451">
        <v>0.45403868724947333</v>
      </c>
      <c r="C451">
        <v>0.73140356954316021</v>
      </c>
      <c r="D451">
        <v>-0.29922168073837108</v>
      </c>
    </row>
    <row r="452" spans="1:4" x14ac:dyDescent="0.15">
      <c r="A452">
        <v>-3</v>
      </c>
      <c r="B452">
        <v>0.47609736984749468</v>
      </c>
      <c r="C452">
        <v>0.70649921003233884</v>
      </c>
      <c r="D452">
        <v>-0.29516480313377957</v>
      </c>
    </row>
    <row r="453" spans="1:4" x14ac:dyDescent="0.15">
      <c r="A453">
        <v>-2.9400000000000008</v>
      </c>
      <c r="B453">
        <v>0.4983602488508706</v>
      </c>
      <c r="C453">
        <v>0.68081614098014853</v>
      </c>
      <c r="D453">
        <v>-0.29014792449031102</v>
      </c>
    </row>
    <row r="454" spans="1:4" x14ac:dyDescent="0.15">
      <c r="A454">
        <v>-2.880000000000003</v>
      </c>
      <c r="B454">
        <v>0.52080214250444201</v>
      </c>
      <c r="C454">
        <v>0.65439930808143143</v>
      </c>
      <c r="D454">
        <v>-0.28419908634359159</v>
      </c>
    </row>
    <row r="455" spans="1:4" x14ac:dyDescent="0.15">
      <c r="A455">
        <v>-2.82</v>
      </c>
      <c r="B455">
        <v>0.54339724857229976</v>
      </c>
      <c r="C455">
        <v>0.62729537398384838</v>
      </c>
      <c r="D455">
        <v>-0.27734855420539772</v>
      </c>
    </row>
    <row r="456" spans="1:4" x14ac:dyDescent="0.15">
      <c r="A456">
        <v>-2.760000000000002</v>
      </c>
      <c r="B456">
        <v>0.56611918591046684</v>
      </c>
      <c r="C456">
        <v>0.59955262787935326</v>
      </c>
      <c r="D456">
        <v>-0.26962873423408751</v>
      </c>
    </row>
    <row r="457" spans="1:4" x14ac:dyDescent="0.15">
      <c r="A457">
        <v>-2.6999999999999988</v>
      </c>
      <c r="B457">
        <v>0.58894103754645255</v>
      </c>
      <c r="C457">
        <v>0.57122089098997375</v>
      </c>
      <c r="D457">
        <v>-0.2610740843288003</v>
      </c>
    </row>
    <row r="458" spans="1:4" x14ac:dyDescent="0.15">
      <c r="A458">
        <v>-2.640000000000001</v>
      </c>
      <c r="B458">
        <v>0.6118353951810972</v>
      </c>
      <c r="C458">
        <v>0.5423514181523893</v>
      </c>
      <c r="D458">
        <v>-0.25172101987652462</v>
      </c>
    </row>
    <row r="459" spans="1:4" x14ac:dyDescent="0.15">
      <c r="A459">
        <v>-2.5800000000000018</v>
      </c>
      <c r="B459">
        <v>0.63477440502447458</v>
      </c>
      <c r="C459">
        <v>0.51299679571598922</v>
      </c>
      <c r="D459">
        <v>-0.2416078143956811</v>
      </c>
    </row>
    <row r="460" spans="1:4" x14ac:dyDescent="0.15">
      <c r="A460">
        <v>-2.52</v>
      </c>
      <c r="B460">
        <v>0.65772981487401339</v>
      </c>
      <c r="C460">
        <v>0.48321083597898351</v>
      </c>
      <c r="D460">
        <v>-0.23077449533383279</v>
      </c>
    </row>
    <row r="461" spans="1:4" x14ac:dyDescent="0.15">
      <c r="A461">
        <v>-2.4600000000000009</v>
      </c>
      <c r="B461">
        <v>0.68067302233972271</v>
      </c>
      <c r="C461">
        <v>0.45304846839633128</v>
      </c>
      <c r="D461">
        <v>-0.21926273529037629</v>
      </c>
    </row>
    <row r="462" spans="1:4" x14ac:dyDescent="0.15">
      <c r="A462">
        <v>-2.4000000000000021</v>
      </c>
      <c r="B462">
        <v>0.70357512411829681</v>
      </c>
      <c r="C462">
        <v>0.42256562780194967</v>
      </c>
      <c r="D462">
        <v>-0.2071157389476147</v>
      </c>
    </row>
    <row r="463" spans="1:4" x14ac:dyDescent="0.15">
      <c r="A463">
        <v>-2.34</v>
      </c>
      <c r="B463">
        <v>0.72640696621495404</v>
      </c>
      <c r="C463">
        <v>0.39181913989583061</v>
      </c>
      <c r="D463">
        <v>-0.19437812600543281</v>
      </c>
    </row>
    <row r="464" spans="1:4" x14ac:dyDescent="0.15">
      <c r="A464">
        <v>-2.2800000000000011</v>
      </c>
      <c r="B464">
        <v>0.74913919500924431</v>
      </c>
      <c r="C464">
        <v>0.36086660425415162</v>
      </c>
      <c r="D464">
        <v>-0.18109581042579659</v>
      </c>
    </row>
    <row r="465" spans="1:4" x14ac:dyDescent="0.15">
      <c r="A465">
        <v>-2.220000000000002</v>
      </c>
      <c r="B465">
        <v>0.77174230905864716</v>
      </c>
      <c r="C465">
        <v>0.32976627512735551</v>
      </c>
      <c r="D465">
        <v>-0.16731587630350209</v>
      </c>
    </row>
    <row r="466" spans="1:4" x14ac:dyDescent="0.15">
      <c r="A466">
        <v>-2.16</v>
      </c>
      <c r="B466">
        <v>0.79418671153157849</v>
      </c>
      <c r="C466">
        <v>0.29857694029745158</v>
      </c>
      <c r="D466">
        <v>-0.1530864506889856</v>
      </c>
    </row>
    <row r="467" spans="1:4" x14ac:dyDescent="0.15">
      <c r="A467">
        <v>-2.100000000000001</v>
      </c>
      <c r="B467">
        <v>0.81644276315954112</v>
      </c>
      <c r="C467">
        <v>0.26735779827132772</v>
      </c>
      <c r="D467">
        <v>-0.13845657369748141</v>
      </c>
    </row>
    <row r="468" spans="1:4" x14ac:dyDescent="0.15">
      <c r="A468">
        <v>-2.0400000000000031</v>
      </c>
      <c r="B468">
        <v>0.838480835596497</v>
      </c>
      <c r="C468">
        <v>0.2361683340917487</v>
      </c>
      <c r="D468">
        <v>-0.12347606624641649</v>
      </c>
    </row>
    <row r="469" spans="1:4" x14ac:dyDescent="0.15">
      <c r="A469">
        <v>-1.98</v>
      </c>
      <c r="B469">
        <v>0.86027136507210455</v>
      </c>
      <c r="C469">
        <v>0.20506819405197321</v>
      </c>
      <c r="D469">
        <v>-0.1081953957696388</v>
      </c>
    </row>
    <row r="470" spans="1:4" x14ac:dyDescent="0.15">
      <c r="A470">
        <v>-1.9200000000000019</v>
      </c>
      <c r="B470">
        <v>0.88178490622437533</v>
      </c>
      <c r="C470">
        <v>0.17411705960336679</v>
      </c>
      <c r="D470">
        <v>-9.2665540262810125E-2</v>
      </c>
    </row>
    <row r="471" spans="1:4" x14ac:dyDescent="0.15">
      <c r="A471">
        <v>-1.859999999999999</v>
      </c>
      <c r="B471">
        <v>0.90299218599643905</v>
      </c>
      <c r="C471">
        <v>0.14337452074816481</v>
      </c>
      <c r="D471">
        <v>-7.6937851019090744E-2</v>
      </c>
    </row>
    <row r="472" spans="1:4" x14ac:dyDescent="0.15">
      <c r="A472">
        <v>-1.8000000000000009</v>
      </c>
      <c r="B472">
        <v>0.92386415748148165</v>
      </c>
      <c r="C472">
        <v>0.1128999492116579</v>
      </c>
      <c r="D472">
        <v>-6.1063914418114242E-2</v>
      </c>
    </row>
    <row r="473" spans="1:4" x14ac:dyDescent="0.15">
      <c r="A473">
        <v>-1.740000000000002</v>
      </c>
      <c r="B473">
        <v>0.94437205359967602</v>
      </c>
      <c r="C473">
        <v>8.2752371689294488E-2</v>
      </c>
      <c r="D473">
        <v>-4.5095413134056211E-2</v>
      </c>
    </row>
    <row r="474" spans="1:4" x14ac:dyDescent="0.15">
      <c r="A474">
        <v>-1.68</v>
      </c>
      <c r="B474">
        <v>0.96448744049082524</v>
      </c>
      <c r="C474">
        <v>5.2990343464877888E-2</v>
      </c>
      <c r="D474">
        <v>-2.9083987130525731E-2</v>
      </c>
    </row>
    <row r="475" spans="1:4" x14ac:dyDescent="0.15">
      <c r="A475">
        <v>-1.620000000000001</v>
      </c>
      <c r="B475">
        <v>0.98418227050672558</v>
      </c>
      <c r="C475">
        <v>2.3671822695816819E-2</v>
      </c>
      <c r="D475">
        <v>-1.3081094810854951E-2</v>
      </c>
    </row>
    <row r="476" spans="1:4" x14ac:dyDescent="0.15">
      <c r="A476">
        <v>-1.5600000000000021</v>
      </c>
      <c r="B476">
        <v>1.0034289346877749</v>
      </c>
      <c r="C476">
        <v>-5.1459543395065196E-3</v>
      </c>
      <c r="D476">
        <v>2.8621253077526091E-3</v>
      </c>
    </row>
    <row r="477" spans="1:4" x14ac:dyDescent="0.15">
      <c r="A477">
        <v>-1.5</v>
      </c>
      <c r="B477">
        <v>1.022200314609123</v>
      </c>
      <c r="C477">
        <v>-3.3406596738776932E-2</v>
      </c>
      <c r="D477">
        <v>1.8694992028841749E-2</v>
      </c>
    </row>
    <row r="478" spans="1:4" x14ac:dyDescent="0.15">
      <c r="A478">
        <v>-1.4400000000000011</v>
      </c>
      <c r="B478">
        <v>1.04046983348277</v>
      </c>
      <c r="C478">
        <v>-6.1054680926144973E-2</v>
      </c>
      <c r="D478">
        <v>3.4367417654852392E-2</v>
      </c>
    </row>
    <row r="479" spans="1:4" x14ac:dyDescent="0.15">
      <c r="A479">
        <v>-1.380000000000003</v>
      </c>
      <c r="B479">
        <v>1.0582115064033519</v>
      </c>
      <c r="C479">
        <v>-8.8035870768039343E-2</v>
      </c>
      <c r="D479">
        <v>4.9830042546649113E-2</v>
      </c>
    </row>
    <row r="480" spans="1:4" x14ac:dyDescent="0.15">
      <c r="A480">
        <v>-1.32</v>
      </c>
      <c r="B480">
        <v>1.075399989626981</v>
      </c>
      <c r="C480">
        <v>-0.1142970355702382</v>
      </c>
      <c r="D480">
        <v>6.5034367706342674E-2</v>
      </c>
    </row>
    <row r="481" spans="1:4" x14ac:dyDescent="0.15">
      <c r="A481">
        <v>-1.260000000000002</v>
      </c>
      <c r="B481">
        <v>1.0920106287743661</v>
      </c>
      <c r="C481">
        <v>-0.13978636567664149</v>
      </c>
      <c r="D481">
        <v>7.9932885030388978E-2</v>
      </c>
    </row>
    <row r="482" spans="1:4" x14ac:dyDescent="0.15">
      <c r="A482">
        <v>-1.2000000000000031</v>
      </c>
      <c r="B482">
        <v>1.1080195058516611</v>
      </c>
      <c r="C482">
        <v>-0.16445348539544369</v>
      </c>
      <c r="D482">
        <v>9.4479204885959372E-2</v>
      </c>
    </row>
    <row r="483" spans="1:4" x14ac:dyDescent="0.15">
      <c r="A483">
        <v>-1.140000000000001</v>
      </c>
      <c r="B483">
        <v>1.123403484984818</v>
      </c>
      <c r="C483">
        <v>-0.18824956298431461</v>
      </c>
      <c r="D483">
        <v>0.1086281806705046</v>
      </c>
    </row>
    <row r="484" spans="1:4" x14ac:dyDescent="0.15">
      <c r="A484">
        <v>-1.0800000000000021</v>
      </c>
      <c r="B484">
        <v>1.138140256765928</v>
      </c>
      <c r="C484">
        <v>-0.21112741743287691</v>
      </c>
      <c r="D484">
        <v>0.1223360300223371</v>
      </c>
    </row>
    <row r="485" spans="1:4" x14ac:dyDescent="0.15">
      <c r="A485">
        <v>-1.02</v>
      </c>
      <c r="B485">
        <v>1.152208381112968</v>
      </c>
      <c r="C485">
        <v>-0.23304162178805821</v>
      </c>
      <c r="D485">
        <v>0.13556045235883629</v>
      </c>
    </row>
    <row r="486" spans="1:4" x14ac:dyDescent="0.15">
      <c r="A486">
        <v>-0.96000000000000085</v>
      </c>
      <c r="B486">
        <v>1.1655873285474529</v>
      </c>
      <c r="C486">
        <v>-0.25394860277579678</v>
      </c>
      <c r="D486">
        <v>0.14826074242851611</v>
      </c>
    </row>
    <row r="487" spans="1:4" x14ac:dyDescent="0.15">
      <c r="A487">
        <v>-0.90000000000000213</v>
      </c>
      <c r="B487">
        <v>1.1782575197979639</v>
      </c>
      <c r="C487">
        <v>-0.27380673648122089</v>
      </c>
      <c r="D487">
        <v>0.16039789957375261</v>
      </c>
    </row>
    <row r="488" spans="1:4" x14ac:dyDescent="0.15">
      <c r="A488">
        <v>-0.83999999999999986</v>
      </c>
      <c r="B488">
        <v>1.1902003636410481</v>
      </c>
      <c r="C488">
        <v>-0.29257643985852461</v>
      </c>
      <c r="D488">
        <v>0.1719347324122725</v>
      </c>
    </row>
    <row r="489" spans="1:4" x14ac:dyDescent="0.15">
      <c r="A489">
        <v>-0.78000000000000114</v>
      </c>
      <c r="B489">
        <v>1.201398292894883</v>
      </c>
      <c r="C489">
        <v>-0.31022025785156948</v>
      </c>
      <c r="D489">
        <v>0.18283595865766561</v>
      </c>
    </row>
    <row r="490" spans="1:4" x14ac:dyDescent="0.15">
      <c r="A490">
        <v>-0.72000000000000242</v>
      </c>
      <c r="B490">
        <v>1.2118347984850919</v>
      </c>
      <c r="C490">
        <v>-0.3267029459165498</v>
      </c>
      <c r="D490">
        <v>0.1930682998120869</v>
      </c>
    </row>
    <row r="491" spans="1:4" x14ac:dyDescent="0.15">
      <c r="A491">
        <v>-0.66000000000000014</v>
      </c>
      <c r="B491">
        <v>1.2214944615063299</v>
      </c>
      <c r="C491">
        <v>-0.34199154774887808</v>
      </c>
      <c r="D491">
        <v>0.2026005704779239</v>
      </c>
    </row>
    <row r="492" spans="1:4" x14ac:dyDescent="0.15">
      <c r="A492">
        <v>-0.60000000000000142</v>
      </c>
      <c r="B492">
        <v>1.230362983207697</v>
      </c>
      <c r="C492">
        <v>-0.35605546802783627</v>
      </c>
      <c r="D492">
        <v>0.21140376204954739</v>
      </c>
    </row>
    <row r="493" spans="1:4" x14ac:dyDescent="0.15">
      <c r="A493">
        <v>-0.5400000000000027</v>
      </c>
      <c r="B493">
        <v>1.2384272128346221</v>
      </c>
      <c r="C493">
        <v>-0.36886654000435609</v>
      </c>
      <c r="D493">
        <v>0.21945112056123181</v>
      </c>
    </row>
    <row r="494" spans="1:4" x14ac:dyDescent="0.15">
      <c r="A494">
        <v>-0.48000000000000043</v>
      </c>
      <c r="B494">
        <v>1.245675173264599</v>
      </c>
      <c r="C494">
        <v>-0.38039908776955</v>
      </c>
      <c r="D494">
        <v>0.22671821848290619</v>
      </c>
    </row>
    <row r="495" spans="1:4" x14ac:dyDescent="0.15">
      <c r="A495">
        <v>-0.42000000000000171</v>
      </c>
      <c r="B495">
        <v>1.2520960843791129</v>
      </c>
      <c r="C495">
        <v>-0.39062998305432622</v>
      </c>
      <c r="D495">
        <v>0.23318302027156351</v>
      </c>
    </row>
    <row r="496" spans="1:4" x14ac:dyDescent="0.15">
      <c r="A496">
        <v>-0.35999999999999938</v>
      </c>
      <c r="B496">
        <v>1.257680384119122</v>
      </c>
      <c r="C496">
        <v>-0.39953869642349432</v>
      </c>
      <c r="D496">
        <v>0.23882594150283609</v>
      </c>
    </row>
    <row r="497" spans="1:4" x14ac:dyDescent="0.15">
      <c r="A497">
        <v>-0.30000000000000071</v>
      </c>
      <c r="B497">
        <v>1.262419747176639</v>
      </c>
      <c r="C497">
        <v>-0.40710734274116589</v>
      </c>
      <c r="D497">
        <v>0.24362990142439001</v>
      </c>
    </row>
    <row r="498" spans="1:4" x14ac:dyDescent="0.15">
      <c r="A498">
        <v>-0.24000000000000199</v>
      </c>
      <c r="B498">
        <v>1.266307101280292</v>
      </c>
      <c r="C498">
        <v>-0.41332072079802962</v>
      </c>
      <c r="D498">
        <v>0.24758036879040521</v>
      </c>
    </row>
    <row r="499" spans="1:4" x14ac:dyDescent="0.15">
      <c r="A499">
        <v>-0.17999999999999969</v>
      </c>
      <c r="B499">
        <v>1.2693366410381191</v>
      </c>
      <c r="C499">
        <v>-0.41816634700506278</v>
      </c>
      <c r="D499">
        <v>0.25066540085436628</v>
      </c>
    </row>
    <row r="500" spans="1:4" x14ac:dyDescent="0.15">
      <c r="A500">
        <v>-0.12000000000000099</v>
      </c>
      <c r="B500">
        <v>1.271503839306362</v>
      </c>
      <c r="C500">
        <v>-0.42163448307252988</v>
      </c>
      <c r="D500">
        <v>0.2528756754157131</v>
      </c>
    </row>
    <row r="501" spans="1:4" x14ac:dyDescent="0.15">
      <c r="A501">
        <v>-6.0000000000002267E-2</v>
      </c>
      <c r="B501">
        <v>1.2728054560585951</v>
      </c>
      <c r="C501">
        <v>-0.42371815760757958</v>
      </c>
      <c r="D501">
        <v>0.25420451583449921</v>
      </c>
    </row>
    <row r="502" spans="1:4" x14ac:dyDescent="0.15">
      <c r="A502">
        <v>0</v>
      </c>
      <c r="B502">
        <v>1.273239544735163</v>
      </c>
      <c r="C502">
        <v>-0.42441318157838759</v>
      </c>
      <c r="D502">
        <v>0.25464790894703249</v>
      </c>
    </row>
    <row r="503" spans="1:4" x14ac:dyDescent="0.15">
      <c r="A503">
        <v>5.9999999999998721E-2</v>
      </c>
      <c r="B503">
        <v>1.2728054560585951</v>
      </c>
      <c r="C503">
        <v>-0.42371815760757958</v>
      </c>
      <c r="D503">
        <v>0.25420451583449921</v>
      </c>
    </row>
    <row r="504" spans="1:4" x14ac:dyDescent="0.15">
      <c r="A504">
        <v>0.1199999999999974</v>
      </c>
      <c r="B504">
        <v>1.271503839306362</v>
      </c>
      <c r="C504">
        <v>-0.42163448307252999</v>
      </c>
      <c r="D504">
        <v>0.25287567541571321</v>
      </c>
    </row>
    <row r="505" spans="1:4" x14ac:dyDescent="0.15">
      <c r="A505">
        <v>0.17999999999999969</v>
      </c>
      <c r="B505">
        <v>1.2693366410381191</v>
      </c>
      <c r="C505">
        <v>-0.41816634700506278</v>
      </c>
      <c r="D505">
        <v>0.25066540085436628</v>
      </c>
    </row>
    <row r="506" spans="1:4" x14ac:dyDescent="0.15">
      <c r="A506">
        <v>0.23999999999999841</v>
      </c>
      <c r="B506">
        <v>1.266307101280292</v>
      </c>
      <c r="C506">
        <v>-0.41332072079803001</v>
      </c>
      <c r="D506">
        <v>0.24758036879040549</v>
      </c>
    </row>
    <row r="507" spans="1:4" x14ac:dyDescent="0.15">
      <c r="A507">
        <v>0.29999999999999721</v>
      </c>
      <c r="B507">
        <v>1.262419747176639</v>
      </c>
      <c r="C507">
        <v>-0.40710734274116628</v>
      </c>
      <c r="D507">
        <v>0.24362990142439031</v>
      </c>
    </row>
    <row r="508" spans="1:4" x14ac:dyDescent="0.15">
      <c r="A508">
        <v>0.35999999999999938</v>
      </c>
      <c r="B508">
        <v>1.257680384119122</v>
      </c>
      <c r="C508">
        <v>-0.39953869642349432</v>
      </c>
      <c r="D508">
        <v>0.23882594150283609</v>
      </c>
    </row>
    <row r="509" spans="1:4" x14ac:dyDescent="0.15">
      <c r="A509">
        <v>0.41999999999999821</v>
      </c>
      <c r="B509">
        <v>1.252096084379114</v>
      </c>
      <c r="C509">
        <v>-0.39062998305432672</v>
      </c>
      <c r="D509">
        <v>0.2331830202715639</v>
      </c>
    </row>
    <row r="510" spans="1:4" x14ac:dyDescent="0.15">
      <c r="A510">
        <v>0.48000000000000043</v>
      </c>
      <c r="B510">
        <v>1.245675173264599</v>
      </c>
      <c r="C510">
        <v>-0.38039908776955</v>
      </c>
      <c r="D510">
        <v>0.22671821848290619</v>
      </c>
    </row>
    <row r="511" spans="1:4" x14ac:dyDescent="0.15">
      <c r="A511">
        <v>0.53999999999999915</v>
      </c>
      <c r="B511">
        <v>1.238427212834623</v>
      </c>
      <c r="C511">
        <v>-0.36886654000435692</v>
      </c>
      <c r="D511">
        <v>0.2194511205612322</v>
      </c>
    </row>
    <row r="512" spans="1:4" x14ac:dyDescent="0.15">
      <c r="A512">
        <v>0.59999999999999787</v>
      </c>
      <c r="B512">
        <v>1.2303629832076981</v>
      </c>
      <c r="C512">
        <v>-0.35605546802783711</v>
      </c>
      <c r="D512">
        <v>0.21140376204954781</v>
      </c>
    </row>
    <row r="513" spans="1:4" x14ac:dyDescent="0.15">
      <c r="A513">
        <v>0.66000000000000014</v>
      </c>
      <c r="B513">
        <v>1.2214944615063299</v>
      </c>
      <c r="C513">
        <v>-0.34199154774887808</v>
      </c>
      <c r="D513">
        <v>0.2026005704779239</v>
      </c>
    </row>
    <row r="514" spans="1:4" x14ac:dyDescent="0.15">
      <c r="A514">
        <v>0.71999999999999886</v>
      </c>
      <c r="B514">
        <v>1.2118347984850919</v>
      </c>
      <c r="C514">
        <v>-0.32670294591655069</v>
      </c>
      <c r="D514">
        <v>0.19306829981208751</v>
      </c>
    </row>
    <row r="515" spans="1:4" x14ac:dyDescent="0.15">
      <c r="A515">
        <v>0.77999999999999758</v>
      </c>
      <c r="B515">
        <v>1.2013982928948841</v>
      </c>
      <c r="C515">
        <v>-0.31022025785157059</v>
      </c>
      <c r="D515">
        <v>0.1828359586576663</v>
      </c>
    </row>
    <row r="516" spans="1:4" x14ac:dyDescent="0.15">
      <c r="A516">
        <v>0.83999999999999986</v>
      </c>
      <c r="B516">
        <v>1.1902003636410481</v>
      </c>
      <c r="C516">
        <v>-0.29257643985852461</v>
      </c>
      <c r="D516">
        <v>0.1719347324122725</v>
      </c>
    </row>
    <row r="517" spans="1:4" x14ac:dyDescent="0.15">
      <c r="A517">
        <v>0.89999999999999858</v>
      </c>
      <c r="B517">
        <v>1.178257519797965</v>
      </c>
      <c r="C517">
        <v>-0.273806736481222</v>
      </c>
      <c r="D517">
        <v>0.16039789957375331</v>
      </c>
    </row>
    <row r="518" spans="1:4" x14ac:dyDescent="0.15">
      <c r="A518">
        <v>0.9599999999999973</v>
      </c>
      <c r="B518">
        <v>1.1655873285474541</v>
      </c>
      <c r="C518">
        <v>-0.253948602775798</v>
      </c>
      <c r="D518">
        <v>0.14826074242851681</v>
      </c>
    </row>
    <row r="519" spans="1:4" x14ac:dyDescent="0.15">
      <c r="A519">
        <v>1.02</v>
      </c>
      <c r="B519">
        <v>1.152208381112968</v>
      </c>
      <c r="C519">
        <v>-0.23304162178805821</v>
      </c>
      <c r="D519">
        <v>0.13556045235883629</v>
      </c>
    </row>
    <row r="520" spans="1:4" x14ac:dyDescent="0.15">
      <c r="A520">
        <v>1.0799999999999981</v>
      </c>
      <c r="B520">
        <v>1.1381402567659289</v>
      </c>
      <c r="C520">
        <v>-0.21112741743287819</v>
      </c>
      <c r="D520">
        <v>0.1223360300223378</v>
      </c>
    </row>
    <row r="521" spans="1:4" x14ac:dyDescent="0.15">
      <c r="A521">
        <v>1.140000000000001</v>
      </c>
      <c r="B521">
        <v>1.123403484984818</v>
      </c>
      <c r="C521">
        <v>-0.18824956298431461</v>
      </c>
      <c r="D521">
        <v>0.1086281806705046</v>
      </c>
    </row>
    <row r="522" spans="1:4" x14ac:dyDescent="0.15">
      <c r="A522">
        <v>1.1999999999999991</v>
      </c>
      <c r="B522">
        <v>1.108019505851662</v>
      </c>
      <c r="C522">
        <v>-0.1644534853954451</v>
      </c>
      <c r="D522">
        <v>9.4479204885960205E-2</v>
      </c>
    </row>
    <row r="523" spans="1:4" x14ac:dyDescent="0.15">
      <c r="A523">
        <v>1.259999999999998</v>
      </c>
      <c r="B523">
        <v>1.0920106287743661</v>
      </c>
      <c r="C523">
        <v>-0.13978636567664299</v>
      </c>
      <c r="D523">
        <v>7.9932885030389866E-2</v>
      </c>
    </row>
    <row r="524" spans="1:4" x14ac:dyDescent="0.15">
      <c r="A524">
        <v>1.32</v>
      </c>
      <c r="B524">
        <v>1.075399989626981</v>
      </c>
      <c r="C524">
        <v>-0.1142970355702382</v>
      </c>
      <c r="D524">
        <v>6.5034367706342674E-2</v>
      </c>
    </row>
    <row r="525" spans="1:4" x14ac:dyDescent="0.15">
      <c r="A525">
        <v>1.379999999999999</v>
      </c>
      <c r="B525">
        <v>1.058211506403353</v>
      </c>
      <c r="C525">
        <v>-8.8035870768040925E-2</v>
      </c>
      <c r="D525">
        <v>4.9830042546650008E-2</v>
      </c>
    </row>
    <row r="526" spans="1:4" x14ac:dyDescent="0.15">
      <c r="A526">
        <v>1.4399999999999979</v>
      </c>
      <c r="B526">
        <v>1.04046983348277</v>
      </c>
      <c r="C526">
        <v>-6.105468092614659E-2</v>
      </c>
      <c r="D526">
        <v>3.4367417654853308E-2</v>
      </c>
    </row>
    <row r="527" spans="1:4" x14ac:dyDescent="0.15">
      <c r="A527">
        <v>1.5</v>
      </c>
      <c r="B527">
        <v>1.022200314609123</v>
      </c>
      <c r="C527">
        <v>-3.3406596738776932E-2</v>
      </c>
      <c r="D527">
        <v>1.8694992028841749E-2</v>
      </c>
    </row>
    <row r="528" spans="1:4" x14ac:dyDescent="0.15">
      <c r="A528">
        <v>1.5599999999999989</v>
      </c>
      <c r="B528">
        <v>1.0034289346877761</v>
      </c>
      <c r="C528">
        <v>-5.1459543395082101E-3</v>
      </c>
      <c r="D528">
        <v>2.8621253077535502E-3</v>
      </c>
    </row>
    <row r="529" spans="1:4" x14ac:dyDescent="0.15">
      <c r="A529">
        <v>1.619999999999997</v>
      </c>
      <c r="B529">
        <v>0.9841822705067268</v>
      </c>
      <c r="C529">
        <v>2.3671822695815099E-2</v>
      </c>
      <c r="D529">
        <v>-1.3081094810854E-2</v>
      </c>
    </row>
    <row r="530" spans="1:4" x14ac:dyDescent="0.15">
      <c r="A530">
        <v>1.68</v>
      </c>
      <c r="B530">
        <v>0.96448744049082524</v>
      </c>
      <c r="C530">
        <v>5.2990343464877888E-2</v>
      </c>
      <c r="D530">
        <v>-2.9083987130525731E-2</v>
      </c>
    </row>
    <row r="531" spans="1:4" x14ac:dyDescent="0.15">
      <c r="A531">
        <v>1.739999999999998</v>
      </c>
      <c r="B531">
        <v>0.94437205359967735</v>
      </c>
      <c r="C531">
        <v>8.2752371689292725E-2</v>
      </c>
      <c r="D531">
        <v>-4.5095413134055268E-2</v>
      </c>
    </row>
    <row r="532" spans="1:4" x14ac:dyDescent="0.15">
      <c r="A532">
        <v>1.7999999999999969</v>
      </c>
      <c r="B532">
        <v>0.92386415748148287</v>
      </c>
      <c r="C532">
        <v>0.11289994921165609</v>
      </c>
      <c r="D532">
        <v>-6.1063914418113298E-2</v>
      </c>
    </row>
    <row r="533" spans="1:4" x14ac:dyDescent="0.15">
      <c r="A533">
        <v>1.859999999999999</v>
      </c>
      <c r="B533">
        <v>0.90299218599643905</v>
      </c>
      <c r="C533">
        <v>0.14337452074816481</v>
      </c>
      <c r="D533">
        <v>-7.6937851019090744E-2</v>
      </c>
    </row>
    <row r="534" spans="1:4" x14ac:dyDescent="0.15">
      <c r="A534">
        <v>1.9199999999999979</v>
      </c>
      <c r="B534">
        <v>0.88178490622437666</v>
      </c>
      <c r="C534">
        <v>0.17411705960336499</v>
      </c>
      <c r="D534">
        <v>-9.266554026280921E-2</v>
      </c>
    </row>
    <row r="535" spans="1:4" x14ac:dyDescent="0.15">
      <c r="A535">
        <v>1.98</v>
      </c>
      <c r="B535">
        <v>0.86027136507210455</v>
      </c>
      <c r="C535">
        <v>0.20506819405197321</v>
      </c>
      <c r="D535">
        <v>-0.1081953957696388</v>
      </c>
    </row>
    <row r="536" spans="1:4" x14ac:dyDescent="0.15">
      <c r="A536">
        <v>2.0399999999999991</v>
      </c>
      <c r="B536">
        <v>0.83848083559649833</v>
      </c>
      <c r="C536">
        <v>0.23616833409174681</v>
      </c>
      <c r="D536">
        <v>-0.12347606624641561</v>
      </c>
    </row>
    <row r="537" spans="1:4" x14ac:dyDescent="0.15">
      <c r="A537">
        <v>2.100000000000001</v>
      </c>
      <c r="B537">
        <v>0.81644276315954112</v>
      </c>
      <c r="C537">
        <v>0.26735779827132772</v>
      </c>
      <c r="D537">
        <v>-0.13845657369748141</v>
      </c>
    </row>
    <row r="538" spans="1:4" x14ac:dyDescent="0.15">
      <c r="A538">
        <v>2.159999999999997</v>
      </c>
      <c r="B538">
        <v>0.79418671153157971</v>
      </c>
      <c r="C538">
        <v>0.29857694029744969</v>
      </c>
      <c r="D538">
        <v>-0.15308645068898469</v>
      </c>
    </row>
    <row r="539" spans="1:4" x14ac:dyDescent="0.15">
      <c r="A539">
        <v>2.2199999999999989</v>
      </c>
      <c r="B539">
        <v>0.77174230905864838</v>
      </c>
      <c r="C539">
        <v>0.32976627512735363</v>
      </c>
      <c r="D539">
        <v>-0.16731587630350131</v>
      </c>
    </row>
    <row r="540" spans="1:4" x14ac:dyDescent="0.15">
      <c r="A540">
        <v>2.2800000000000011</v>
      </c>
      <c r="B540">
        <v>0.74913919500924431</v>
      </c>
      <c r="C540">
        <v>0.36086660425415162</v>
      </c>
      <c r="D540">
        <v>-0.18109581042579659</v>
      </c>
    </row>
    <row r="541" spans="1:4" x14ac:dyDescent="0.15">
      <c r="A541">
        <v>2.3399999999999959</v>
      </c>
      <c r="B541">
        <v>0.72640696621495537</v>
      </c>
      <c r="C541">
        <v>0.39181913989582873</v>
      </c>
      <c r="D541">
        <v>-0.19437812600543211</v>
      </c>
    </row>
    <row r="542" spans="1:4" x14ac:dyDescent="0.15">
      <c r="A542">
        <v>2.399999999999999</v>
      </c>
      <c r="B542">
        <v>0.70357512411829815</v>
      </c>
      <c r="C542">
        <v>0.42256562780194801</v>
      </c>
      <c r="D542">
        <v>-0.20711573894761401</v>
      </c>
    </row>
    <row r="543" spans="1:4" x14ac:dyDescent="0.15">
      <c r="A543">
        <v>2.4600000000000009</v>
      </c>
      <c r="B543">
        <v>0.68067302233972271</v>
      </c>
      <c r="C543">
        <v>0.45304846839633128</v>
      </c>
      <c r="D543">
        <v>-0.21926273529037629</v>
      </c>
    </row>
    <row r="544" spans="1:4" x14ac:dyDescent="0.15">
      <c r="A544">
        <v>2.519999999999996</v>
      </c>
      <c r="B544">
        <v>0.65772981487401494</v>
      </c>
      <c r="C544">
        <v>0.48321083597898168</v>
      </c>
      <c r="D544">
        <v>-0.23077449533383221</v>
      </c>
    </row>
    <row r="545" spans="1:4" x14ac:dyDescent="0.15">
      <c r="A545">
        <v>2.5799999999999979</v>
      </c>
      <c r="B545">
        <v>0.63477440502447591</v>
      </c>
      <c r="C545">
        <v>0.51299679571598744</v>
      </c>
      <c r="D545">
        <v>-0.24160781439568041</v>
      </c>
    </row>
    <row r="546" spans="1:4" x14ac:dyDescent="0.15">
      <c r="A546">
        <v>2.640000000000001</v>
      </c>
      <c r="B546">
        <v>0.6118353951810972</v>
      </c>
      <c r="C546">
        <v>0.5423514181523893</v>
      </c>
      <c r="D546">
        <v>-0.25172101987652462</v>
      </c>
    </row>
    <row r="547" spans="1:4" x14ac:dyDescent="0.15">
      <c r="A547">
        <v>2.6999999999999962</v>
      </c>
      <c r="B547">
        <v>0.58894103754645388</v>
      </c>
      <c r="C547">
        <v>0.57122089098997209</v>
      </c>
      <c r="D547">
        <v>-0.26107408432879969</v>
      </c>
    </row>
    <row r="548" spans="1:4" x14ac:dyDescent="0.15">
      <c r="A548">
        <v>2.759999999999998</v>
      </c>
      <c r="B548">
        <v>0.56611918591046817</v>
      </c>
      <c r="C548">
        <v>0.5995526278793516</v>
      </c>
      <c r="D548">
        <v>-0.26962873423408701</v>
      </c>
    </row>
    <row r="549" spans="1:4" x14ac:dyDescent="0.15">
      <c r="A549">
        <v>2.82</v>
      </c>
      <c r="B549">
        <v>0.54339724857229976</v>
      </c>
      <c r="C549">
        <v>0.62729537398384838</v>
      </c>
      <c r="D549">
        <v>-0.27734855420539772</v>
      </c>
    </row>
    <row r="550" spans="1:4" x14ac:dyDescent="0.15">
      <c r="A550">
        <v>2.879999999999995</v>
      </c>
      <c r="B550">
        <v>0.52080214250444468</v>
      </c>
      <c r="C550">
        <v>0.6543993080814281</v>
      </c>
      <c r="D550">
        <v>-0.28419908634359081</v>
      </c>
    </row>
    <row r="551" spans="1:4" x14ac:dyDescent="0.15">
      <c r="A551">
        <v>2.9399999999999982</v>
      </c>
      <c r="B551">
        <v>0.49836024885087199</v>
      </c>
      <c r="C551">
        <v>0.68081614098014698</v>
      </c>
      <c r="D551">
        <v>-0.29014792449031068</v>
      </c>
    </row>
    <row r="552" spans="1:4" x14ac:dyDescent="0.15">
      <c r="A552">
        <v>3</v>
      </c>
      <c r="B552">
        <v>0.47609736984749468</v>
      </c>
      <c r="C552">
        <v>0.70649921003233884</v>
      </c>
      <c r="D552">
        <v>-0.29516480313377957</v>
      </c>
    </row>
    <row r="553" spans="1:4" x14ac:dyDescent="0.15">
      <c r="A553">
        <v>3.0600000000000018</v>
      </c>
      <c r="B553">
        <v>0.45403868724947333</v>
      </c>
      <c r="C553">
        <v>0.73140356954316021</v>
      </c>
      <c r="D553">
        <v>-0.29922168073837108</v>
      </c>
    </row>
    <row r="554" spans="1:4" x14ac:dyDescent="0.15">
      <c r="A554">
        <v>3.119999999999997</v>
      </c>
      <c r="B554">
        <v>0.4322087223460267</v>
      </c>
      <c r="C554">
        <v>0.75548607687977187</v>
      </c>
      <c r="D554">
        <v>-0.30229281728402951</v>
      </c>
    </row>
    <row r="555" spans="1:4" x14ac:dyDescent="0.15">
      <c r="A555">
        <v>3.18</v>
      </c>
      <c r="B555">
        <v>0.41063129763926959</v>
      </c>
      <c r="C555">
        <v>0.77870547409874369</v>
      </c>
      <c r="D555">
        <v>-0.30435484581733963</v>
      </c>
    </row>
    <row r="556" spans="1:4" x14ac:dyDescent="0.15">
      <c r="A556">
        <v>3.240000000000002</v>
      </c>
      <c r="B556">
        <v>0.38932950025940272</v>
      </c>
      <c r="C556">
        <v>0.80102246492083018</v>
      </c>
      <c r="D556">
        <v>-0.30538683783227211</v>
      </c>
    </row>
    <row r="557" spans="1:4" x14ac:dyDescent="0.15">
      <c r="A557">
        <v>3.2999999999999972</v>
      </c>
      <c r="B557">
        <v>0.36832564718409511</v>
      </c>
      <c r="C557">
        <v>0.82239978689438875</v>
      </c>
      <c r="D557">
        <v>-0.30537036231532783</v>
      </c>
    </row>
    <row r="558" spans="1:4" x14ac:dyDescent="0.15">
      <c r="A558">
        <v>3.359999999999999</v>
      </c>
      <c r="B558">
        <v>0.34764125232541321</v>
      </c>
      <c r="C558">
        <v>0.84280227860101675</v>
      </c>
      <c r="D558">
        <v>-0.30428953830690841</v>
      </c>
    </row>
    <row r="559" spans="1:4" x14ac:dyDescent="0.15">
      <c r="A559">
        <v>3.4200000000000021</v>
      </c>
      <c r="B559">
        <v>0.32729699554297259</v>
      </c>
      <c r="C559">
        <v>0.86219694176969008</v>
      </c>
      <c r="D559">
        <v>-0.3021310808482246</v>
      </c>
    </row>
    <row r="560" spans="1:4" x14ac:dyDescent="0.15">
      <c r="A560">
        <v>3.4799999999999969</v>
      </c>
      <c r="B560">
        <v>0.30731269363712033</v>
      </c>
      <c r="C560">
        <v>0.88055299817874844</v>
      </c>
      <c r="D560">
        <v>-0.29888434020085142</v>
      </c>
    </row>
    <row r="561" spans="1:4" x14ac:dyDescent="0.15">
      <c r="A561">
        <v>3.5399999999999991</v>
      </c>
      <c r="B561">
        <v>0.2877072733711229</v>
      </c>
      <c r="C561">
        <v>0.89784194123824379</v>
      </c>
      <c r="D561">
        <v>-0.29454133424410961</v>
      </c>
    </row>
    <row r="562" spans="1:4" x14ac:dyDescent="0.15">
      <c r="A562">
        <v>3.600000000000001</v>
      </c>
      <c r="B562">
        <v>0.26849874656633371</v>
      </c>
      <c r="C562">
        <v>0.9140375821586425</v>
      </c>
      <c r="D562">
        <v>-0.28909677397375599</v>
      </c>
    </row>
    <row r="563" spans="1:4" x14ac:dyDescent="0.15">
      <c r="A563">
        <v>3.659999999999997</v>
      </c>
      <c r="B563">
        <v>0.24970418730917479</v>
      </c>
      <c r="C563">
        <v>0.92911609062556877</v>
      </c>
      <c r="D563">
        <v>-0.28254808204391751</v>
      </c>
    </row>
    <row r="564" spans="1:4" x14ac:dyDescent="0.15">
      <c r="A564">
        <v>3.7199999999999989</v>
      </c>
      <c r="B564">
        <v>0.23133971130368841</v>
      </c>
      <c r="C564">
        <v>0.94305602991401649</v>
      </c>
      <c r="D564">
        <v>-0.27489540431279391</v>
      </c>
    </row>
    <row r="565" spans="1:4" x14ac:dyDescent="0.15">
      <c r="A565">
        <v>3.7800000000000011</v>
      </c>
      <c r="B565">
        <v>0.21342045739821541</v>
      </c>
      <c r="C565">
        <v>0.95583838638935748</v>
      </c>
      <c r="D565">
        <v>-0.26614161437132589</v>
      </c>
    </row>
    <row r="566" spans="1:4" x14ac:dyDescent="0.15">
      <c r="A566">
        <v>3.8399999999999959</v>
      </c>
      <c r="B566">
        <v>0.19596057130946001</v>
      </c>
      <c r="C566">
        <v>0.96744659335650229</v>
      </c>
      <c r="D566">
        <v>-0.25629231105266642</v>
      </c>
    </row>
    <row r="567" spans="1:4" x14ac:dyDescent="0.15">
      <c r="A567">
        <v>3.899999999999999</v>
      </c>
      <c r="B567">
        <v>0.17897319156199901</v>
      </c>
      <c r="C567">
        <v>0.97786654923253713</v>
      </c>
      <c r="D567">
        <v>-0.245355808938959</v>
      </c>
    </row>
    <row r="568" spans="1:4" x14ac:dyDescent="0.15">
      <c r="A568">
        <v>3.9600000000000009</v>
      </c>
      <c r="B568">
        <v>0.1624704376560093</v>
      </c>
      <c r="C568">
        <v>0.98708663003216801</v>
      </c>
      <c r="D568">
        <v>-0.2333431219004897</v>
      </c>
    </row>
    <row r="569" spans="1:4" x14ac:dyDescent="0.15">
      <c r="A569">
        <v>4.019999999999996</v>
      </c>
      <c r="B569">
        <v>0.14646340047065959</v>
      </c>
      <c r="C569">
        <v>0.9950976961693403</v>
      </c>
      <c r="D569">
        <v>-0.22026793972066769</v>
      </c>
    </row>
    <row r="570" spans="1:4" x14ac:dyDescent="0.15">
      <c r="A570">
        <v>4.0799999999999983</v>
      </c>
      <c r="B570">
        <v>0.13096213490539979</v>
      </c>
      <c r="C570">
        <v>1.0018930935922461</v>
      </c>
      <c r="D570">
        <v>-0.20614659787855841</v>
      </c>
    </row>
    <row r="571" spans="1:4" x14ac:dyDescent="0.15">
      <c r="A571">
        <v>4.1400000000000006</v>
      </c>
      <c r="B571">
        <v>0.11597565475614049</v>
      </c>
      <c r="C571">
        <v>1.007468649282758</v>
      </c>
      <c r="D571">
        <v>-0.1909980405787057</v>
      </c>
    </row>
    <row r="572" spans="1:4" x14ac:dyDescent="0.15">
      <c r="A572">
        <v>4.1999999999999957</v>
      </c>
      <c r="B572">
        <v>0.10151192981806829</v>
      </c>
      <c r="C572">
        <v>1.011822661165011</v>
      </c>
      <c r="D572">
        <v>-0.17484377713565569</v>
      </c>
    </row>
    <row r="573" spans="1:4" x14ac:dyDescent="0.15">
      <c r="A573">
        <v>4.259999999999998</v>
      </c>
      <c r="B573">
        <v>8.7577885201741687E-2</v>
      </c>
      <c r="C573">
        <v>1.014955882481277</v>
      </c>
      <c r="D573">
        <v>-0.15770783183802869</v>
      </c>
    </row>
    <row r="574" spans="1:4" x14ac:dyDescent="0.15">
      <c r="A574">
        <v>4.32</v>
      </c>
      <c r="B574">
        <v>7.4179402844030962E-2</v>
      </c>
      <c r="C574">
        <v>1.016871500706604</v>
      </c>
      <c r="D574">
        <v>-0.13961668743400449</v>
      </c>
    </row>
    <row r="575" spans="1:4" x14ac:dyDescent="0.15">
      <c r="A575">
        <v>4.3799999999999946</v>
      </c>
      <c r="B575">
        <v>6.1321325190412931E-2</v>
      </c>
      <c r="C575">
        <v>1.017575111086674</v>
      </c>
      <c r="D575">
        <v>-0.1205992223966284</v>
      </c>
    </row>
    <row r="576" spans="1:4" x14ac:dyDescent="0.15">
      <c r="A576">
        <v>4.4399999999999977</v>
      </c>
      <c r="B576">
        <v>4.900746102026235E-2</v>
      </c>
      <c r="C576">
        <v>1.017074684896099</v>
      </c>
      <c r="D576">
        <v>-0.100686642143514</v>
      </c>
    </row>
    <row r="577" spans="1:4" x14ac:dyDescent="0.15">
      <c r="A577">
        <v>4.5</v>
      </c>
      <c r="B577">
        <v>3.7240593381964338E-2</v>
      </c>
      <c r="C577">
        <v>1.015380532526805</v>
      </c>
      <c r="D577">
        <v>-7.9912404401144416E-2</v>
      </c>
    </row>
    <row r="578" spans="1:4" x14ac:dyDescent="0.15">
      <c r="A578">
        <v>4.5600000000000023</v>
      </c>
      <c r="B578">
        <v>2.6022489599929071E-2</v>
      </c>
      <c r="C578">
        <v>1.0125052615282459</v>
      </c>
      <c r="D578">
        <v>-5.8312138918969247E-2</v>
      </c>
    </row>
    <row r="579" spans="1:4" x14ac:dyDescent="0.15">
      <c r="A579">
        <v>4.6199999999999974</v>
      </c>
      <c r="B579">
        <v>1.535391331106485E-2</v>
      </c>
      <c r="C579">
        <v>1.0084637297328991</v>
      </c>
      <c r="D579">
        <v>-3.5923561753045043E-2</v>
      </c>
    </row>
    <row r="580" spans="1:4" x14ac:dyDescent="0.15">
      <c r="A580">
        <v>4.68</v>
      </c>
      <c r="B580">
        <v>5.2346384837840222E-3</v>
      </c>
      <c r="C580">
        <v>1.0032729936118561</v>
      </c>
      <c r="D580">
        <v>-1.2786384352743331E-2</v>
      </c>
    </row>
    <row r="581" spans="1:4" x14ac:dyDescent="0.15">
      <c r="A581">
        <v>4.740000000000002</v>
      </c>
      <c r="B581">
        <v>-4.3365346316447924E-3</v>
      </c>
      <c r="C581">
        <v>0.99695225201617055</v>
      </c>
      <c r="D581">
        <v>1.10577823027015E-2</v>
      </c>
    </row>
    <row r="582" spans="1:4" x14ac:dyDescent="0.15">
      <c r="A582">
        <v>4.7999999999999972</v>
      </c>
      <c r="B582">
        <v>-1.336176167676955E-2</v>
      </c>
      <c r="C582">
        <v>0.98952278547009132</v>
      </c>
      <c r="D582">
        <v>3.5565528258648837E-2</v>
      </c>
    </row>
    <row r="583" spans="1:4" x14ac:dyDescent="0.15">
      <c r="A583">
        <v>4.8599999999999994</v>
      </c>
      <c r="B583">
        <v>-2.1844134541963121E-2</v>
      </c>
      <c r="C583">
        <v>0.98100789119227016</v>
      </c>
      <c r="D583">
        <v>6.0691749559540757E-2</v>
      </c>
    </row>
    <row r="584" spans="1:4" x14ac:dyDescent="0.15">
      <c r="A584">
        <v>4.9200000000000017</v>
      </c>
      <c r="B584">
        <v>-2.9787659969884001E-2</v>
      </c>
      <c r="C584">
        <v>0.97143281403049764</v>
      </c>
      <c r="D584">
        <v>8.6389757361463398E-2</v>
      </c>
    </row>
    <row r="585" spans="1:4" x14ac:dyDescent="0.15">
      <c r="A585">
        <v>4.9799999999999969</v>
      </c>
      <c r="B585">
        <v>-3.7197236472152388E-2</v>
      </c>
      <c r="C585">
        <v>0.96082467350443157</v>
      </c>
      <c r="D585">
        <v>0.11261139089070971</v>
      </c>
    </row>
    <row r="586" spans="1:4" x14ac:dyDescent="0.15">
      <c r="A586">
        <v>5.0399999999999991</v>
      </c>
      <c r="B586">
        <v>-4.4078629629402261E-2</v>
      </c>
      <c r="C586">
        <v>0.94921238715919654</v>
      </c>
      <c r="D586">
        <v>0.1393071339468199</v>
      </c>
    </row>
    <row r="587" spans="1:4" x14ac:dyDescent="0.15">
      <c r="A587">
        <v>5.1000000000000014</v>
      </c>
      <c r="B587">
        <v>-5.0438445848104432E-2</v>
      </c>
      <c r="C587">
        <v>0.9366265904405604</v>
      </c>
      <c r="D587">
        <v>0.16642623464003439</v>
      </c>
    </row>
    <row r="588" spans="1:4" x14ac:dyDescent="0.15">
      <c r="A588">
        <v>5.1599999999999966</v>
      </c>
      <c r="B588">
        <v>-5.6284104650601637E-2</v>
      </c>
      <c r="C588">
        <v>0.92309955330960292</v>
      </c>
      <c r="D588">
        <v>0.19391682804550381</v>
      </c>
    </row>
    <row r="589" spans="1:4" x14ac:dyDescent="0.15">
      <c r="A589">
        <v>5.2199999999999989</v>
      </c>
      <c r="B589">
        <v>-6.1623809577584267E-2</v>
      </c>
      <c r="C589">
        <v>0.90866509382146365</v>
      </c>
      <c r="D589">
        <v>0.22172606144971921</v>
      </c>
    </row>
    <row r="590" spans="1:4" x14ac:dyDescent="0.15">
      <c r="A590">
        <v>5.2800000000000011</v>
      </c>
      <c r="B590">
        <v>-6.6466517784834825E-2</v>
      </c>
      <c r="C590">
        <v>0.89335848889879799</v>
      </c>
      <c r="D590">
        <v>0.2498002218587192</v>
      </c>
    </row>
    <row r="591" spans="1:4" x14ac:dyDescent="0.15">
      <c r="A591">
        <v>5.3399999999999963</v>
      </c>
      <c r="B591">
        <v>-7.0821908418457619E-2</v>
      </c>
      <c r="C591">
        <v>0.8772163825359266</v>
      </c>
      <c r="D591">
        <v>0.27808486543272543</v>
      </c>
    </row>
    <row r="592" spans="1:4" x14ac:dyDescent="0.15">
      <c r="A592">
        <v>5.3999999999999986</v>
      </c>
      <c r="B592">
        <v>-7.4700349854936759E-2</v>
      </c>
      <c r="C592">
        <v>0.86027669167447762</v>
      </c>
      <c r="D592">
        <v>0.30652494850769307</v>
      </c>
    </row>
    <row r="593" spans="1:4" x14ac:dyDescent="0.15">
      <c r="A593">
        <v>5.4600000000000009</v>
      </c>
      <c r="B593">
        <v>-7.8112865894281167E-2</v>
      </c>
      <c r="C593">
        <v>0.84257850999544792</v>
      </c>
      <c r="D593">
        <v>0.3350649598611134</v>
      </c>
    </row>
    <row r="594" spans="1:4" x14ac:dyDescent="0.15">
      <c r="A594">
        <v>5.519999999999996</v>
      </c>
      <c r="B594">
        <v>-8.1071100996208012E-2</v>
      </c>
      <c r="C594">
        <v>0.8241620098760325</v>
      </c>
      <c r="D594">
        <v>0.36364905387727853</v>
      </c>
    </row>
    <row r="595" spans="1:4" x14ac:dyDescent="0.15">
      <c r="A595">
        <v>5.5799999999999983</v>
      </c>
      <c r="B595">
        <v>-8.3587284650742347E-2</v>
      </c>
      <c r="C595">
        <v>0.80506834276242856</v>
      </c>
      <c r="D595">
        <v>0.3922211842658504</v>
      </c>
    </row>
    <row r="596" spans="1:4" x14ac:dyDescent="0.15">
      <c r="A596">
        <v>5.6400000000000006</v>
      </c>
      <c r="B596">
        <v>-8.5674194975816312E-2</v>
      </c>
      <c r="C596">
        <v>0.78533953821198454</v>
      </c>
      <c r="D596">
        <v>0.42072523798723072</v>
      </c>
    </row>
    <row r="597" spans="1:4" x14ac:dyDescent="0.15">
      <c r="A597">
        <v>5.6999999999999957</v>
      </c>
      <c r="B597">
        <v>-8.7345121635421324E-2</v>
      </c>
      <c r="C597">
        <v>0.76501840185948644</v>
      </c>
      <c r="D597">
        <v>0.4491051690389099</v>
      </c>
    </row>
    <row r="598" spans="1:4" x14ac:dyDescent="0.15">
      <c r="A598">
        <v>5.759999999999998</v>
      </c>
      <c r="B598">
        <v>-8.8613828172575654E-2</v>
      </c>
      <c r="C598">
        <v>0.74414841256325859</v>
      </c>
      <c r="D598">
        <v>0.47730513175840572</v>
      </c>
    </row>
    <row r="599" spans="1:4" x14ac:dyDescent="0.15">
      <c r="A599">
        <v>5.82</v>
      </c>
      <c r="B599">
        <v>-8.9494513851852156E-2</v>
      </c>
      <c r="C599">
        <v>0.72277361898692094</v>
      </c>
      <c r="D599">
        <v>0.50526961330083886</v>
      </c>
    </row>
    <row r="600" spans="1:4" x14ac:dyDescent="0.15">
      <c r="A600">
        <v>5.8799999999999946</v>
      </c>
      <c r="B600">
        <v>-9.0001775106451701E-2</v>
      </c>
      <c r="C600">
        <v>0.70093853587207999</v>
      </c>
      <c r="D600">
        <v>0.53294356495264872</v>
      </c>
    </row>
    <row r="601" spans="1:4" x14ac:dyDescent="0.15">
      <c r="A601">
        <v>5.9399999999999977</v>
      </c>
      <c r="B601">
        <v>-9.0150566684798622E-2</v>
      </c>
      <c r="C601">
        <v>0.67868804025614826</v>
      </c>
      <c r="D601">
        <v>0.56027253194710513</v>
      </c>
    </row>
    <row r="602" spans="1:4" x14ac:dyDescent="0.15">
      <c r="A602">
        <v>6</v>
      </c>
      <c r="B602">
        <v>-8.9956162591396827E-2</v>
      </c>
      <c r="C602">
        <v>0.65606726788768521</v>
      </c>
      <c r="D602">
        <v>0.58720278145242466</v>
      </c>
    </row>
    <row r="603" spans="1:4" x14ac:dyDescent="0.15">
      <c r="A603">
        <v>6.0599999999999952</v>
      </c>
      <c r="B603">
        <v>-8.9434116916209061E-2</v>
      </c>
      <c r="C603">
        <v>0.63312151008915418</v>
      </c>
      <c r="D603">
        <v>0.61368142840939155</v>
      </c>
    </row>
    <row r="604" spans="1:4" x14ac:dyDescent="0.15">
      <c r="A604">
        <v>6.1199999999999974</v>
      </c>
      <c r="B604">
        <v>-8.8600224646107978E-2</v>
      </c>
      <c r="C604">
        <v>0.60989611131398691</v>
      </c>
      <c r="D604">
        <v>0.63965655890215323</v>
      </c>
    </row>
    <row r="605" spans="1:4" x14ac:dyDescent="0.15">
      <c r="A605">
        <v>6.18</v>
      </c>
      <c r="B605">
        <v>-8.7470482551013945E-2</v>
      </c>
      <c r="C605">
        <v>0.58643636764117479</v>
      </c>
      <c r="D605">
        <v>0.66507735075354724</v>
      </c>
    </row>
    <row r="606" spans="1:4" x14ac:dyDescent="0.15">
      <c r="A606">
        <v>6.240000000000002</v>
      </c>
      <c r="B606">
        <v>-8.6061050236164865E-2</v>
      </c>
      <c r="C606">
        <v>0.56278742644624336</v>
      </c>
      <c r="D606">
        <v>0.68989419104489191</v>
      </c>
    </row>
    <row r="607" spans="1:4" x14ac:dyDescent="0.15">
      <c r="A607">
        <v>6.2999999999999972</v>
      </c>
      <c r="B607">
        <v>-8.4388211450582784E-2</v>
      </c>
      <c r="C607">
        <v>0.53899418748269312</v>
      </c>
      <c r="D607">
        <v>0.71405879026932528</v>
      </c>
    </row>
    <row r="608" spans="1:4" x14ac:dyDescent="0.15">
      <c r="A608">
        <v>6.3599999999999994</v>
      </c>
      <c r="B608">
        <v>-8.24683357401996E-2</v>
      </c>
      <c r="C608">
        <v>0.51510120560246775</v>
      </c>
      <c r="D608">
        <v>0.73752429283787524</v>
      </c>
    </row>
    <row r="609" spans="1:4" x14ac:dyDescent="0.15">
      <c r="A609">
        <v>6.4200000000000017</v>
      </c>
      <c r="B609">
        <v>-8.0317840532299303E-2</v>
      </c>
      <c r="C609">
        <v>0.49115259533810102</v>
      </c>
      <c r="D609">
        <v>0.76024538366809113</v>
      </c>
    </row>
    <row r="610" spans="1:4" x14ac:dyDescent="0.15">
      <c r="A610">
        <v>6.4799999999999969</v>
      </c>
      <c r="B610">
        <v>-7.7953153735916811E-2</v>
      </c>
      <c r="C610">
        <v>0.46719193756255761</v>
      </c>
      <c r="D610">
        <v>0.78217839059658301</v>
      </c>
    </row>
    <row r="611" spans="1:4" x14ac:dyDescent="0.15">
      <c r="A611">
        <v>6.5399999999999991</v>
      </c>
      <c r="B611">
        <v>-7.5390676940629314E-2</v>
      </c>
      <c r="C611">
        <v>0.44326218843582949</v>
      </c>
      <c r="D611">
        <v>0.80328138236879743</v>
      </c>
    </row>
    <row r="612" spans="1:4" x14ac:dyDescent="0.15">
      <c r="A612">
        <v>6.6000000000000014</v>
      </c>
      <c r="B612">
        <v>-7.2646749293783064E-2</v>
      </c>
      <c r="C612">
        <v>0.4194055908398116</v>
      </c>
      <c r="D612">
        <v>0.82351426197205158</v>
      </c>
    </row>
    <row r="613" spans="1:4" x14ac:dyDescent="0.15">
      <c r="A613">
        <v>6.6599999999999966</v>
      </c>
      <c r="B613">
        <v>-6.9737612133611807E-2</v>
      </c>
      <c r="C613">
        <v>0.39566358849490729</v>
      </c>
      <c r="D613">
        <v>0.84283885509117074</v>
      </c>
    </row>
    <row r="614" spans="1:4" x14ac:dyDescent="0.15">
      <c r="A614">
        <v>6.7199999999999989</v>
      </c>
      <c r="B614">
        <v>-6.6679374452960669E-2</v>
      </c>
      <c r="C614">
        <v>0.37207674294344473</v>
      </c>
      <c r="D614">
        <v>0.86121899347980968</v>
      </c>
    </row>
    <row r="615" spans="1:4" x14ac:dyDescent="0.15">
      <c r="A615">
        <v>6.7800000000000011</v>
      </c>
      <c r="B615">
        <v>-6.3487979265416661E-2</v>
      </c>
      <c r="C615">
        <v>0.3486846535761256</v>
      </c>
      <c r="D615">
        <v>0.87862059305484308</v>
      </c>
    </row>
    <row r="616" spans="1:4" x14ac:dyDescent="0.15">
      <c r="A616">
        <v>6.8399999999999963</v>
      </c>
      <c r="B616">
        <v>-6.0179170942567722E-2</v>
      </c>
      <c r="C616">
        <v>0.32552588086839968</v>
      </c>
      <c r="D616">
        <v>0.89501172653602989</v>
      </c>
    </row>
    <row r="617" spans="1:4" x14ac:dyDescent="0.15">
      <c r="A617">
        <v>6.8999999999999986</v>
      </c>
      <c r="B617">
        <v>-5.6768463587905722E-2</v>
      </c>
      <c r="C617">
        <v>0.30263787298411232</v>
      </c>
      <c r="D617">
        <v>0.9103626904682709</v>
      </c>
    </row>
    <row r="618" spans="1:4" x14ac:dyDescent="0.15">
      <c r="A618">
        <v>6.9600000000000009</v>
      </c>
      <c r="B618">
        <v>-5.3271110509539227E-2</v>
      </c>
      <c r="C618">
        <v>0.28005689589382449</v>
      </c>
      <c r="D618">
        <v>0.9246460664793319</v>
      </c>
    </row>
    <row r="619" spans="1:4" x14ac:dyDescent="0.15">
      <c r="A619">
        <v>7.019999999999996</v>
      </c>
      <c r="B619">
        <v>-4.9702074850392387E-2</v>
      </c>
      <c r="C619">
        <v>0.2578179671448636</v>
      </c>
      <c r="D619">
        <v>0.93783677664183673</v>
      </c>
    </row>
    <row r="620" spans="1:4" x14ac:dyDescent="0.15">
      <c r="A620">
        <v>7.0799999999999983</v>
      </c>
      <c r="B620">
        <v>-4.6076001430984309E-2</v>
      </c>
      <c r="C620">
        <v>0.2359547934097018</v>
      </c>
      <c r="D620">
        <v>0.9499121328244351</v>
      </c>
    </row>
    <row r="621" spans="1:4" x14ac:dyDescent="0.15">
      <c r="A621">
        <v>7.1400000000000006</v>
      </c>
      <c r="B621">
        <v>-4.2407189856183088E-2</v>
      </c>
      <c r="C621">
        <v>0.21449971192847109</v>
      </c>
      <c r="D621">
        <v>0.96085187993346366</v>
      </c>
    </row>
    <row r="622" spans="1:4" x14ac:dyDescent="0.15">
      <c r="A622">
        <v>7.1999999999999957</v>
      </c>
      <c r="B622">
        <v>-3.8709568933523952E-2</v>
      </c>
      <c r="C622">
        <v>0.1934836359503449</v>
      </c>
      <c r="D622">
        <v>0.97063823296304008</v>
      </c>
    </row>
    <row r="623" spans="1:4" x14ac:dyDescent="0.15">
      <c r="A623">
        <v>7.259999999999998</v>
      </c>
      <c r="B623">
        <v>-3.4996672446814162E-2</v>
      </c>
      <c r="C623">
        <v>0.1729360042674013</v>
      </c>
      <c r="D623">
        <v>0.97925590778823091</v>
      </c>
    </row>
    <row r="624" spans="1:4" x14ac:dyDescent="0.15">
      <c r="A624">
        <v>7.32</v>
      </c>
      <c r="B624">
        <v>-3.1281616324794967E-2</v>
      </c>
      <c r="C624">
        <v>0.15288473492323371</v>
      </c>
      <c r="D624">
        <v>0.98669214565276664</v>
      </c>
    </row>
    <row r="625" spans="1:4" x14ac:dyDescent="0.15">
      <c r="A625">
        <v>7.3799999999999946</v>
      </c>
      <c r="B625">
        <v>-2.7577077240606589E-2</v>
      </c>
      <c r="C625">
        <v>0.13335618316703729</v>
      </c>
      <c r="D625">
        <v>0.99293673131970261</v>
      </c>
    </row>
    <row r="626" spans="1:4" x14ac:dyDescent="0.15">
      <c r="A626">
        <v>7.4399999999999977</v>
      </c>
      <c r="B626">
        <v>-2.3895272673748792E-2</v>
      </c>
      <c r="C626">
        <v>0.1143751037124079</v>
      </c>
      <c r="D626">
        <v>0.99798200487026756</v>
      </c>
    </row>
    <row r="627" spans="1:4" x14ac:dyDescent="0.15">
      <c r="A627">
        <v>7.5</v>
      </c>
      <c r="B627">
        <v>-2.024794246212586E-2</v>
      </c>
      <c r="C627">
        <v>9.5964617348465911E-2</v>
      </c>
      <c r="D627">
        <v>1.001822867153018</v>
      </c>
    </row>
    <row r="628" spans="1:4" x14ac:dyDescent="0.15">
      <c r="A628">
        <v>7.5599999999999952</v>
      </c>
      <c r="B628">
        <v>-1.6646331867619771E-2</v>
      </c>
      <c r="C628">
        <v>7.8146181939203183E-2</v>
      </c>
      <c r="D628">
        <v>1.0044567789021761</v>
      </c>
    </row>
    <row r="629" spans="1:4" x14ac:dyDescent="0.15">
      <c r="A629">
        <v>7.6199999999999974</v>
      </c>
      <c r="B629">
        <v>-1.3101176174498E-2</v>
      </c>
      <c r="C629">
        <v>6.0939567835371911E-2</v>
      </c>
      <c r="D629">
        <v>1.0058837535606551</v>
      </c>
    </row>
    <row r="630" spans="1:4" x14ac:dyDescent="0.15">
      <c r="A630">
        <v>7.68</v>
      </c>
      <c r="B630">
        <v>-9.622686835805222E-3</v>
      </c>
      <c r="C630">
        <v>4.436283771161191E-2</v>
      </c>
      <c r="D630">
        <v>1.006106343859712</v>
      </c>
    </row>
    <row r="631" spans="1:4" x14ac:dyDescent="0.15">
      <c r="A631">
        <v>7.740000000000002</v>
      </c>
      <c r="B631">
        <v>-6.2205391787262393E-3</v>
      </c>
      <c r="C631">
        <v>2.8432330829912079E-2</v>
      </c>
      <c r="D631">
        <v>1.0051296222234321</v>
      </c>
    </row>
    <row r="632" spans="1:4" x14ac:dyDescent="0.15">
      <c r="A632">
        <v>7.7999999999999972</v>
      </c>
      <c r="B632">
        <v>-2.903861675786489E-3</v>
      </c>
      <c r="C632">
        <v>1.3162651719119759E-2</v>
      </c>
      <c r="D632">
        <v>1.0029611550821551</v>
      </c>
    </row>
    <row r="633" spans="1:4" x14ac:dyDescent="0.15">
      <c r="A633">
        <v>7.8599999999999994</v>
      </c>
      <c r="B633">
        <v>3.1877321536259679E-4</v>
      </c>
      <c r="C633">
        <v>-1.4333367511693131E-3</v>
      </c>
      <c r="D633">
        <v>0.99961097119466158</v>
      </c>
    </row>
    <row r="634" spans="1:4" x14ac:dyDescent="0.15">
      <c r="A634">
        <v>7.9200000000000017</v>
      </c>
      <c r="B634">
        <v>3.4393566448858649E-3</v>
      </c>
      <c r="C634">
        <v>-1.53445159351271E-2</v>
      </c>
      <c r="D634">
        <v>0.99509152409419555</v>
      </c>
    </row>
    <row r="635" spans="1:4" x14ac:dyDescent="0.15">
      <c r="A635">
        <v>7.9799999999999969</v>
      </c>
      <c r="B635">
        <v>6.4504494017828141E-3</v>
      </c>
      <c r="C635">
        <v>-2.856150965745103E-2</v>
      </c>
      <c r="D635">
        <v>0.98941764878832716</v>
      </c>
    </row>
    <row r="636" spans="1:4" x14ac:dyDescent="0.15">
      <c r="A636">
        <v>8.0399999999999991</v>
      </c>
      <c r="B636">
        <v>9.3451863922831661E-3</v>
      </c>
      <c r="C636">
        <v>-4.1076678196920513E-2</v>
      </c>
      <c r="D636">
        <v>0.98260651285712974</v>
      </c>
    </row>
    <row r="637" spans="1:4" x14ac:dyDescent="0.15">
      <c r="A637">
        <v>8.1000000000000014</v>
      </c>
      <c r="B637">
        <v>1.211727957881713E-2</v>
      </c>
      <c r="C637">
        <v>-5.2884108071847437E-2</v>
      </c>
      <c r="D637">
        <v>0.97467756210817058</v>
      </c>
    </row>
    <row r="638" spans="1:4" x14ac:dyDescent="0.15">
      <c r="A638">
        <v>8.1599999999999966</v>
      </c>
      <c r="B638">
        <v>1.476101939658428E-2</v>
      </c>
      <c r="C638">
        <v>-6.3979597702823895E-2</v>
      </c>
      <c r="D638">
        <v>0.96565246096029067</v>
      </c>
    </row>
    <row r="639" spans="1:4" x14ac:dyDescent="0.15">
      <c r="A639">
        <v>8.2199999999999989</v>
      </c>
      <c r="B639">
        <v>1.7271274668464651E-2</v>
      </c>
      <c r="C639">
        <v>-7.4360639038098669E-2</v>
      </c>
      <c r="D639">
        <v>0.95555502774113965</v>
      </c>
    </row>
    <row r="640" spans="1:4" x14ac:dyDescent="0.15">
      <c r="A640">
        <v>8.2800000000000011</v>
      </c>
      <c r="B640">
        <v>1.964349104264888E-2</v>
      </c>
      <c r="C640">
        <v>-8.4026395236578039E-2</v>
      </c>
      <c r="D640">
        <v>0.94441116509582168</v>
      </c>
    </row>
    <row r="641" spans="1:4" x14ac:dyDescent="0.15">
      <c r="A641">
        <v>8.3399999999999963</v>
      </c>
      <c r="B641">
        <v>2.187368798089925E-2</v>
      </c>
      <c r="C641">
        <v>-9.29776745127949E-2</v>
      </c>
      <c r="D641">
        <v>0.93224878571577952</v>
      </c>
    </row>
    <row r="642" spans="1:4" x14ac:dyDescent="0.15">
      <c r="A642">
        <v>8.3999999999999986</v>
      </c>
      <c r="B642">
        <v>2.3958454328757199E-2</v>
      </c>
      <c r="C642">
        <v>-0.1012169002571055</v>
      </c>
      <c r="D642">
        <v>0.91909773360821334</v>
      </c>
    </row>
    <row r="643" spans="1:4" x14ac:dyDescent="0.15">
      <c r="A643">
        <v>8.4600000000000009</v>
      </c>
      <c r="B643">
        <v>2.5894942502303991E-2</v>
      </c>
      <c r="C643">
        <v>-0.1087480775529463</v>
      </c>
      <c r="D643">
        <v>0.90498970113684329</v>
      </c>
    </row>
    <row r="644" spans="1:4" x14ac:dyDescent="0.15">
      <c r="A644">
        <v>8.519999999999996</v>
      </c>
      <c r="B644">
        <v>2.7680861329248369E-2</v>
      </c>
      <c r="C644">
        <v>-0.1155767562211736</v>
      </c>
      <c r="D644">
        <v>0.8899581420745879</v>
      </c>
    </row>
    <row r="645" spans="1:4" x14ac:dyDescent="0.15">
      <c r="A645">
        <v>8.5799999999999983</v>
      </c>
      <c r="B645">
        <v>2.931446758513008E-2</v>
      </c>
      <c r="C645">
        <v>-0.12170999052921409</v>
      </c>
      <c r="D645">
        <v>0.87403818091787056</v>
      </c>
    </row>
    <row r="646" spans="1:4" x14ac:dyDescent="0.15">
      <c r="A646">
        <v>8.64</v>
      </c>
      <c r="B646">
        <v>3.079455626830882E-2</v>
      </c>
      <c r="C646">
        <v>-0.1271562957100616</v>
      </c>
      <c r="D646">
        <v>0.85726651872063597</v>
      </c>
    </row>
    <row r="647" spans="1:4" x14ac:dyDescent="0.15">
      <c r="A647">
        <v>8.6999999999999957</v>
      </c>
      <c r="B647">
        <v>3.2120449660141347E-2</v>
      </c>
      <c r="C647">
        <v>-0.1319256014430101</v>
      </c>
      <c r="D647">
        <v>0.83968133571373549</v>
      </c>
    </row>
    <row r="648" spans="1:4" x14ac:dyDescent="0.15">
      <c r="A648">
        <v>8.759999999999998</v>
      </c>
      <c r="B648">
        <v>3.3291985219315763E-2</v>
      </c>
      <c r="C648">
        <v>-0.13602920245435901</v>
      </c>
      <c r="D648">
        <v>0.82132219098223003</v>
      </c>
    </row>
    <row r="649" spans="1:4" x14ac:dyDescent="0.15">
      <c r="A649">
        <v>8.82</v>
      </c>
      <c r="B649">
        <v>3.4309502361723559E-2</v>
      </c>
      <c r="C649">
        <v>-0.13947970640221169</v>
      </c>
      <c r="D649">
        <v>0.80222991947924005</v>
      </c>
    </row>
    <row r="650" spans="1:4" x14ac:dyDescent="0.15">
      <c r="A650">
        <v>8.8799999999999955</v>
      </c>
      <c r="B650">
        <v>3.517382817949799E-2</v>
      </c>
      <c r="C650">
        <v>-0.1422909792148862</v>
      </c>
      <c r="D650">
        <v>0.78244652666018777</v>
      </c>
    </row>
    <row r="651" spans="1:4" x14ac:dyDescent="0.15">
      <c r="A651">
        <v>8.9399999999999977</v>
      </c>
      <c r="B651">
        <v>3.5886262154914861E-2</v>
      </c>
      <c r="C651">
        <v>-0.14447808805730999</v>
      </c>
      <c r="D651">
        <v>0.76201508102580207</v>
      </c>
    </row>
    <row r="652" spans="1:4" x14ac:dyDescent="0.15">
      <c r="A652">
        <v>9</v>
      </c>
      <c r="B652">
        <v>3.6448559926751292E-2</v>
      </c>
      <c r="C652">
        <v>-0.14605724210413801</v>
      </c>
      <c r="D652">
        <v>0.74097960486592362</v>
      </c>
    </row>
    <row r="653" spans="1:4" x14ac:dyDescent="0.15">
      <c r="A653">
        <v>9.0599999999999952</v>
      </c>
      <c r="B653">
        <v>3.6862916168420051E-2</v>
      </c>
      <c r="C653">
        <v>-0.147045731302168</v>
      </c>
      <c r="D653">
        <v>0.71938496349891912</v>
      </c>
    </row>
    <row r="654" spans="1:4" x14ac:dyDescent="0.15">
      <c r="A654">
        <v>9.1199999999999974</v>
      </c>
      <c r="B654">
        <v>3.713194663873165E-2</v>
      </c>
      <c r="C654">
        <v>-0.1474618633079178</v>
      </c>
      <c r="D654">
        <v>0.69727675330360328</v>
      </c>
    </row>
    <row r="655" spans="1:4" x14ac:dyDescent="0.15">
      <c r="A655">
        <v>9.18</v>
      </c>
      <c r="B655">
        <v>3.7258669467493233E-2</v>
      </c>
      <c r="C655">
        <v>-0.14732489878900129</v>
      </c>
      <c r="D655">
        <v>0.67470118884176067</v>
      </c>
    </row>
    <row r="656" spans="1:4" x14ac:dyDescent="0.15">
      <c r="A656">
        <v>9.240000000000002</v>
      </c>
      <c r="B656">
        <v>3.7246485739322967E-2</v>
      </c>
      <c r="C656">
        <v>-0.1466549852801638</v>
      </c>
      <c r="D656">
        <v>0.65170498936967691</v>
      </c>
    </row>
    <row r="657" spans="1:4" x14ac:dyDescent="0.15">
      <c r="A657">
        <v>9.2999999999999972</v>
      </c>
      <c r="B657">
        <v>3.7099159440041378E-2</v>
      </c>
      <c r="C657">
        <v>-0.14547308978652471</v>
      </c>
      <c r="D657">
        <v>0.62833526503672776</v>
      </c>
    </row>
    <row r="658" spans="1:4" x14ac:dyDescent="0.15">
      <c r="A658">
        <v>9.36</v>
      </c>
      <c r="B658">
        <v>3.6820796830795699E-2</v>
      </c>
      <c r="C658">
        <v>-0.14380093032772021</v>
      </c>
      <c r="D658">
        <v>0.60463940306776631</v>
      </c>
    </row>
    <row r="659" spans="1:4" x14ac:dyDescent="0.15">
      <c r="A659">
        <v>9.4200000000000017</v>
      </c>
      <c r="B659">
        <v>3.6415825315684158E-2</v>
      </c>
      <c r="C659">
        <v>-0.1416609066172525</v>
      </c>
      <c r="D659">
        <v>0.5806649542240635</v>
      </c>
    </row>
    <row r="660" spans="1:4" x14ac:dyDescent="0.15">
      <c r="A660">
        <v>9.4799999999999969</v>
      </c>
      <c r="B660">
        <v>3.5888971869065457E-2</v>
      </c>
      <c r="C660">
        <v>-0.13907603007141839</v>
      </c>
      <c r="D660">
        <v>0.55645951983462716</v>
      </c>
    </row>
    <row r="661" spans="1:4" x14ac:dyDescent="0.15">
      <c r="A661">
        <v>9.5399999999999991</v>
      </c>
      <c r="B661">
        <v>3.5245241088975282E-2</v>
      </c>
      <c r="C661">
        <v>-0.13606985334173829</v>
      </c>
      <c r="D661">
        <v>0.53207063968617552</v>
      </c>
    </row>
    <row r="662" spans="1:4" x14ac:dyDescent="0.15">
      <c r="A662">
        <v>9.6000000000000014</v>
      </c>
      <c r="B662">
        <v>3.4489892943121159E-2</v>
      </c>
      <c r="C662">
        <v>-0.1326663995638277</v>
      </c>
      <c r="D662">
        <v>0.50754568105566533</v>
      </c>
    </row>
    <row r="663" spans="1:4" x14ac:dyDescent="0.15">
      <c r="A663">
        <v>9.6599999999999966</v>
      </c>
      <c r="B663">
        <v>3.3628420273793411E-2</v>
      </c>
      <c r="C663">
        <v>-0.12889009151414699</v>
      </c>
      <c r="D663">
        <v>0.48293172916405941</v>
      </c>
    </row>
    <row r="664" spans="1:4" x14ac:dyDescent="0.15">
      <c r="A664">
        <v>9.7199999999999989</v>
      </c>
      <c r="B664">
        <v>3.2666526127715381E-2</v>
      </c>
      <c r="C664">
        <v>-0.1247656808640643</v>
      </c>
      <c r="D664">
        <v>0.45827547932424129</v>
      </c>
    </row>
    <row r="665" spans="1:4" x14ac:dyDescent="0.15">
      <c r="A665">
        <v>9.7800000000000011</v>
      </c>
      <c r="B665">
        <v>3.1610100976366573E-2</v>
      </c>
      <c r="C665">
        <v>-0.1203181777181679</v>
      </c>
      <c r="D665">
        <v>0.4336231310494203</v>
      </c>
    </row>
    <row r="666" spans="1:4" x14ac:dyDescent="0.15">
      <c r="A666">
        <v>9.8399999999999963</v>
      </c>
      <c r="B666">
        <v>3.0465199891641991E-2</v>
      </c>
      <c r="C666">
        <v>-0.11557278062075819</v>
      </c>
      <c r="D666">
        <v>0.4090202843810361</v>
      </c>
    </row>
    <row r="667" spans="1:4" x14ac:dyDescent="0.15">
      <c r="A667">
        <v>9.8999999999999986</v>
      </c>
      <c r="B667">
        <v>2.923801974087643E-2</v>
      </c>
      <c r="C667">
        <v>-0.1105548072109984</v>
      </c>
      <c r="D667">
        <v>0.38451183868734762</v>
      </c>
    </row>
    <row r="668" spans="1:4" x14ac:dyDescent="0.15">
      <c r="A668">
        <v>9.9600000000000009</v>
      </c>
      <c r="B668">
        <v>2.7934876464258671E-2</v>
      </c>
      <c r="C668">
        <v>-0.105289625703281</v>
      </c>
      <c r="D668">
        <v>0.36014189417534392</v>
      </c>
    </row>
    <row r="669" spans="1:4" x14ac:dyDescent="0.15">
      <c r="A669">
        <v>10.02</v>
      </c>
      <c r="B669">
        <v>2.6562182496491189E-2</v>
      </c>
      <c r="C669">
        <v>-9.9802587364982265E-2</v>
      </c>
      <c r="D669">
        <v>0.33595365634938779</v>
      </c>
    </row>
    <row r="670" spans="1:4" x14ac:dyDescent="0.15">
      <c r="A670">
        <v>10.08</v>
      </c>
      <c r="B670">
        <v>2.5126424393231039E-2</v>
      </c>
      <c r="C670">
        <v>-9.4118960158996207E-2</v>
      </c>
      <c r="D670">
        <v>0.31198934364035952</v>
      </c>
    </row>
    <row r="671" spans="1:4" x14ac:dyDescent="0.15">
      <c r="A671">
        <v>10.14</v>
      </c>
      <c r="B671">
        <v>2.363414072137374E-2</v>
      </c>
      <c r="C671">
        <v>-8.8263863713234109E-2</v>
      </c>
      <c r="D671">
        <v>0.28829009841879533</v>
      </c>
    </row>
    <row r="672" spans="1:4" x14ac:dyDescent="0.15">
      <c r="A672">
        <v>10.199999999999999</v>
      </c>
      <c r="B672">
        <v>2.209190027061719E-2</v>
      </c>
      <c r="C672">
        <v>-8.2262205773657476E-2</v>
      </c>
      <c r="D672">
        <v>0.26489590159465881</v>
      </c>
    </row>
    <row r="673" spans="1:4" x14ac:dyDescent="0.15">
      <c r="A673">
        <v>10.26</v>
      </c>
      <c r="B673">
        <v>2.0506280641987371E-2</v>
      </c>
      <c r="C673">
        <v>-7.6138620291457737E-2</v>
      </c>
      <c r="D673">
        <v>0.2418454909951975</v>
      </c>
    </row>
    <row r="674" spans="1:4" x14ac:dyDescent="0.15">
      <c r="A674">
        <v>10.32</v>
      </c>
      <c r="B674">
        <v>1.8883847267114909E-2</v>
      </c>
      <c r="C674">
        <v>-6.991740728867249E-2</v>
      </c>
      <c r="D674">
        <v>0.21917628370063161</v>
      </c>
    </row>
    <row r="675" spans="1:4" x14ac:dyDescent="0.15">
      <c r="A675">
        <v>10.38</v>
      </c>
      <c r="B675">
        <v>1.723113291002808E-2</v>
      </c>
      <c r="C675">
        <v>-6.362247463985167E-2</v>
      </c>
      <c r="D675">
        <v>0.19692430250523299</v>
      </c>
    </row>
    <row r="676" spans="1:4" x14ac:dyDescent="0.15">
      <c r="A676">
        <v>10.44</v>
      </c>
      <c r="B676">
        <v>1.55546177010942E-2</v>
      </c>
      <c r="C676">
        <v>-5.7277281900439472E-2</v>
      </c>
      <c r="D676">
        <v>0.1751241066589416</v>
      </c>
    </row>
    <row r="677" spans="1:4" x14ac:dyDescent="0.15">
      <c r="A677">
        <v>10.5</v>
      </c>
      <c r="B677">
        <v>1.38607097504924E-2</v>
      </c>
      <c r="C677">
        <v>-5.0904786305285318E-2</v>
      </c>
      <c r="D677">
        <v>0.15380872703184481</v>
      </c>
    </row>
    <row r="678" spans="1:4" x14ac:dyDescent="0.15">
      <c r="A678">
        <v>10.56</v>
      </c>
      <c r="B678">
        <v>1.215572638624136E-2</v>
      </c>
      <c r="C678">
        <v>-4.4527391053159782E-2</v>
      </c>
      <c r="D678">
        <v>0.1330096058306571</v>
      </c>
    </row>
    <row r="679" spans="1:4" x14ac:dyDescent="0.15">
      <c r="A679">
        <v>10.62</v>
      </c>
      <c r="B679">
        <v>1.0445876059360929E-2</v>
      </c>
      <c r="C679">
        <v>-3.8166895985412008E-2</v>
      </c>
      <c r="D679">
        <v>0.11275654098303781</v>
      </c>
    </row>
    <row r="680" spans="1:4" x14ac:dyDescent="0.15">
      <c r="A680">
        <v>10.68</v>
      </c>
      <c r="B680">
        <v>8.7372409562087097E-3</v>
      </c>
      <c r="C680">
        <v>-3.184445075893317E-2</v>
      </c>
      <c r="D680">
        <v>9.3077635291987079E-2</v>
      </c>
    </row>
    <row r="681" spans="1:4" x14ac:dyDescent="0.15">
      <c r="A681">
        <v>10.74</v>
      </c>
      <c r="B681">
        <v>7.0357603554084998E-3</v>
      </c>
      <c r="C681">
        <v>-2.5580510605401979E-2</v>
      </c>
      <c r="D681">
        <v>7.3999250448727183E-2</v>
      </c>
    </row>
    <row r="682" spans="1:4" x14ac:dyDescent="0.15">
      <c r="A682">
        <v>10.8</v>
      </c>
      <c r="B682">
        <v>5.3472147641051666E-3</v>
      </c>
      <c r="C682">
        <v>-1.9394794760483589E-2</v>
      </c>
      <c r="D682">
        <v>5.554596597864913E-2</v>
      </c>
    </row>
    <row r="683" spans="1:4" x14ac:dyDescent="0.15">
      <c r="A683">
        <v>10.86</v>
      </c>
      <c r="B683">
        <v>3.6772108655216702E-3</v>
      </c>
      <c r="C683">
        <v>-1.3306247638157581E-2</v>
      </c>
      <c r="D683">
        <v>3.7740543180836562E-2</v>
      </c>
    </row>
    <row r="684" spans="1:4" x14ac:dyDescent="0.15">
      <c r="A684">
        <v>10.92</v>
      </c>
      <c r="B684">
        <v>2.0311673069923881E-3</v>
      </c>
      <c r="C684">
        <v>-7.3330028167822043E-3</v>
      </c>
      <c r="D684">
        <v>2.0603894107674742E-2</v>
      </c>
    </row>
    <row r="685" spans="1:4" x14ac:dyDescent="0.15">
      <c r="A685">
        <v>10.98</v>
      </c>
      <c r="B685">
        <v>4.1430135478625263E-4</v>
      </c>
      <c r="C685">
        <v>-1.492349894795195E-3</v>
      </c>
      <c r="D685">
        <v>4.1550556168954752E-3</v>
      </c>
    </row>
    <row r="686" spans="1:4" x14ac:dyDescent="0.15">
      <c r="A686">
        <v>11.04</v>
      </c>
      <c r="B686">
        <v>-1.1683835608517379E-3</v>
      </c>
      <c r="C686">
        <v>4.1992957347728654E-3</v>
      </c>
      <c r="D686">
        <v>-1.15888314855884E-2</v>
      </c>
    </row>
    <row r="687" spans="1:4" x14ac:dyDescent="0.15">
      <c r="A687">
        <v>11.1</v>
      </c>
      <c r="B687">
        <v>-2.7121093899313692E-3</v>
      </c>
      <c r="C687">
        <v>9.7264201505830976E-3</v>
      </c>
      <c r="D687">
        <v>-2.6612538207709521E-2</v>
      </c>
    </row>
    <row r="688" spans="1:4" x14ac:dyDescent="0.15">
      <c r="A688">
        <v>11.16</v>
      </c>
      <c r="B688">
        <v>-4.2123340786554189E-3</v>
      </c>
      <c r="C688">
        <v>1.5074435178499389E-2</v>
      </c>
      <c r="D688">
        <v>-4.0902758047732843E-2</v>
      </c>
    </row>
    <row r="689" spans="1:4" x14ac:dyDescent="0.15">
      <c r="A689">
        <v>11.22</v>
      </c>
      <c r="B689">
        <v>-5.6647612424451863E-3</v>
      </c>
      <c r="C689">
        <v>2.0229699653524068E-2</v>
      </c>
      <c r="D689">
        <v>-5.4448112608507293E-2</v>
      </c>
    </row>
    <row r="690" spans="1:4" x14ac:dyDescent="0.15">
      <c r="A690">
        <v>11.28</v>
      </c>
      <c r="B690">
        <v>-7.0653488843863974E-3</v>
      </c>
      <c r="C690">
        <v>2.5179537654110851E-2</v>
      </c>
      <c r="D690">
        <v>-6.723915218637494E-2</v>
      </c>
    </row>
    <row r="691" spans="1:4" x14ac:dyDescent="0.15">
      <c r="A691">
        <v>11.34</v>
      </c>
      <c r="B691">
        <v>-8.4103171503802157E-3</v>
      </c>
      <c r="C691">
        <v>2.9912253703517071E-2</v>
      </c>
      <c r="D691">
        <v>-7.926835138504347E-2</v>
      </c>
    </row>
    <row r="692" spans="1:4" x14ac:dyDescent="0.15">
      <c r="A692">
        <v>11.4</v>
      </c>
      <c r="B692">
        <v>-9.6961551152115882E-3</v>
      </c>
      <c r="C692">
        <v>3.4417144941447278E-2</v>
      </c>
      <c r="D692">
        <v>-9.0530099817798346E-2</v>
      </c>
    </row>
    <row r="693" spans="1:4" x14ac:dyDescent="0.15">
      <c r="A693">
        <v>11.46</v>
      </c>
      <c r="B693">
        <v>-1.0919626596657539E-2</v>
      </c>
      <c r="C693">
        <v>3.8684510277743688E-2</v>
      </c>
      <c r="D693">
        <v>-0.1010206879742712</v>
      </c>
    </row>
    <row r="694" spans="1:4" x14ac:dyDescent="0.15">
      <c r="A694">
        <v>11.52</v>
      </c>
      <c r="B694">
        <v>-1.2077774997641221E-2</v>
      </c>
      <c r="C694">
        <v>4.2705656548259113E-2</v>
      </c>
      <c r="D694">
        <v>-0.1107382883405318</v>
      </c>
    </row>
    <row r="695" spans="1:4" x14ac:dyDescent="0.15">
      <c r="A695">
        <v>11.58</v>
      </c>
      <c r="B695">
        <v>-1.316792717927347E-2</v>
      </c>
      <c r="C695">
        <v>4.6472901701249701E-2</v>
      </c>
      <c r="D695">
        <v>-0.11968293187339139</v>
      </c>
    </row>
    <row r="696" spans="1:4" x14ac:dyDescent="0.15">
      <c r="A696">
        <v>11.64</v>
      </c>
      <c r="B696">
        <v>-1.418769637041783E-2</v>
      </c>
      <c r="C696">
        <v>4.9979575050663382E-2</v>
      </c>
      <c r="D696">
        <v>-0.1278564799415893</v>
      </c>
    </row>
    <row r="697" spans="1:4" x14ac:dyDescent="0.15">
      <c r="A697">
        <v>11.7</v>
      </c>
      <c r="B697">
        <v>-1.5134984122158491E-2</v>
      </c>
      <c r="C697">
        <v>5.3220014640554557E-2</v>
      </c>
      <c r="D697">
        <v>-0.13526259185792841</v>
      </c>
    </row>
    <row r="698" spans="1:4" x14ac:dyDescent="0.15">
      <c r="A698">
        <v>11.76</v>
      </c>
      <c r="B698">
        <v>-1.6007981318224829E-2</v>
      </c>
      <c r="C698">
        <v>5.6189561772464737E-2</v>
      </c>
      <c r="D698">
        <v>-0.1419066881373052</v>
      </c>
    </row>
    <row r="699" spans="1:4" x14ac:dyDescent="0.15">
      <c r="A699">
        <v>11.82</v>
      </c>
      <c r="B699">
        <v>-1.6805168255036779E-2</v>
      </c>
      <c r="C699">
        <v>5.8884552754997557E-2</v>
      </c>
      <c r="D699">
        <v>-0.14779590962604269</v>
      </c>
    </row>
    <row r="700" spans="1:4" x14ac:dyDescent="0.15">
      <c r="A700">
        <v>11.88</v>
      </c>
      <c r="B700">
        <v>-1.7525313807573072E-2</v>
      </c>
      <c r="C700">
        <v>6.1302307941956888E-2</v>
      </c>
      <c r="D700">
        <v>-0.15293907265789761</v>
      </c>
    </row>
    <row r="701" spans="1:4" x14ac:dyDescent="0.15">
      <c r="A701">
        <v>11.94</v>
      </c>
      <c r="B701">
        <v>-1.816747369971353E-2</v>
      </c>
      <c r="C701">
        <v>6.3441118132260554E-2</v>
      </c>
      <c r="D701">
        <v>-0.15734662040152189</v>
      </c>
    </row>
    <row r="702" spans="1:4" x14ac:dyDescent="0.15">
      <c r="A702">
        <v>12</v>
      </c>
      <c r="B702">
        <v>-1.8730987900072851E-2</v>
      </c>
      <c r="C702">
        <v>6.5300228411410727E-2</v>
      </c>
      <c r="D702">
        <v>-0.16103057057304709</v>
      </c>
    </row>
    <row r="703" spans="1:4" x14ac:dyDescent="0.15">
      <c r="A703">
        <v>12.06</v>
      </c>
      <c r="B703">
        <v>-1.921547716661634E-2</v>
      </c>
      <c r="C703">
        <v>6.6879819520566736E-2</v>
      </c>
      <c r="D703">
        <v>-0.16400445969579039</v>
      </c>
    </row>
    <row r="704" spans="1:4" x14ac:dyDescent="0.15">
      <c r="A704">
        <v>12.12</v>
      </c>
      <c r="B704">
        <v>-1.9620838765517391E-2</v>
      </c>
      <c r="C704">
        <v>6.8180986845194413E-2</v>
      </c>
      <c r="D704">
        <v>-0.16628328409680179</v>
      </c>
    </row>
    <row r="705" spans="1:4" x14ac:dyDescent="0.15">
      <c r="A705">
        <v>12.18</v>
      </c>
      <c r="B705">
        <v>-1.9947241391785109E-2</v>
      </c>
      <c r="C705">
        <v>6.9205717120869203E-2</v>
      </c>
      <c r="D705">
        <v>-0.16788343783710399</v>
      </c>
    </row>
    <row r="706" spans="1:4" x14ac:dyDescent="0.15">
      <c r="A706">
        <v>12.23999999999999</v>
      </c>
      <c r="B706">
        <v>-2.0195119321149341E-2</v>
      </c>
      <c r="C706">
        <v>6.9956862959068417E-2</v>
      </c>
      <c r="D706">
        <v>-0.16882264777900211</v>
      </c>
    </row>
    <row r="707" spans="1:4" x14ac:dyDescent="0.15">
      <c r="A707">
        <v>12.3</v>
      </c>
      <c r="B707">
        <v>-2.036516582453372E-2</v>
      </c>
      <c r="C707">
        <v>7.0438115300674259E-2</v>
      </c>
      <c r="D707">
        <v>-0.16911990599970961</v>
      </c>
    </row>
    <row r="708" spans="1:4" x14ac:dyDescent="0.15">
      <c r="A708">
        <v>12.36</v>
      </c>
      <c r="B708">
        <v>-2.045832587817388E-2</v>
      </c>
      <c r="C708">
        <v>7.0653973909436243E-2</v>
      </c>
      <c r="D708">
        <v>-0.16879539976578259</v>
      </c>
    </row>
    <row r="709" spans="1:4" x14ac:dyDescent="0.15">
      <c r="A709">
        <v>12.42</v>
      </c>
      <c r="B709">
        <v>-2.0475788204044498E-2</v>
      </c>
      <c r="C709">
        <v>7.0609716021785424E-2</v>
      </c>
      <c r="D709">
        <v>-0.16787043928744569</v>
      </c>
    </row>
    <row r="710" spans="1:4" x14ac:dyDescent="0.15">
      <c r="A710">
        <v>12.48</v>
      </c>
      <c r="B710">
        <v>-2.0418976676737671E-2</v>
      </c>
      <c r="C710">
        <v>7.0311363273148353E-2</v>
      </c>
      <c r="D710">
        <v>-0.16636738347581029</v>
      </c>
    </row>
    <row r="711" spans="1:4" x14ac:dyDescent="0.15">
      <c r="A711">
        <v>12.54</v>
      </c>
      <c r="B711">
        <v>-2.0289541134288699E-2</v>
      </c>
      <c r="C711">
        <v>6.9765647024271515E-2</v>
      </c>
      <c r="D711">
        <v>-0.164309563929254</v>
      </c>
    </row>
    <row r="712" spans="1:4" x14ac:dyDescent="0.15">
      <c r="A712">
        <v>12.6</v>
      </c>
      <c r="B712">
        <v>-2.0089347631668229E-2</v>
      </c>
      <c r="C712">
        <v>6.8979972214030155E-2</v>
      </c>
      <c r="D712">
        <v>-0.16172120737781981</v>
      </c>
    </row>
    <row r="713" spans="1:4" x14ac:dyDescent="0.15">
      <c r="A713">
        <v>12.66</v>
      </c>
      <c r="B713">
        <v>-1.9820468176749841E-2</v>
      </c>
      <c r="C713">
        <v>6.7962379867753983E-2</v>
      </c>
      <c r="D713">
        <v>-0.1586273568164068</v>
      </c>
    </row>
    <row r="714" spans="1:4" x14ac:dyDescent="0.15">
      <c r="A714">
        <v>12.72</v>
      </c>
      <c r="B714">
        <v>-1.948516998951912E-2</v>
      </c>
      <c r="C714">
        <v>6.6721508392252979E-2</v>
      </c>
      <c r="D714">
        <v>-0.15505379155877569</v>
      </c>
    </row>
    <row r="715" spans="1:4" x14ac:dyDescent="0.15">
      <c r="A715">
        <v>12.78</v>
      </c>
      <c r="B715">
        <v>-1.908590432611261E-2</v>
      </c>
      <c r="C715">
        <v>6.5266553790471596E-2</v>
      </c>
      <c r="D715">
        <v>-0.15102694644497169</v>
      </c>
    </row>
    <row r="716" spans="1:4" x14ac:dyDescent="0.15">
      <c r="A716">
        <v>12.84</v>
      </c>
      <c r="B716">
        <v>-1.8625294909960399E-2</v>
      </c>
      <c r="C716">
        <v>6.3607228930028709E-2</v>
      </c>
      <c r="D716">
        <v>-0.14657383043466951</v>
      </c>
    </row>
    <row r="717" spans="1:4" x14ac:dyDescent="0.15">
      <c r="A717">
        <v>12.9</v>
      </c>
      <c r="B717">
        <v>-1.8106126012856091E-2</v>
      </c>
      <c r="C717">
        <v>6.1753722000826468E-2</v>
      </c>
      <c r="D717">
        <v>-0.14172194481820349</v>
      </c>
    </row>
    <row r="718" spans="1:4" x14ac:dyDescent="0.15">
      <c r="A718">
        <v>12.96</v>
      </c>
      <c r="B718">
        <v>-1.753133022919294E-2</v>
      </c>
      <c r="C718">
        <v>5.9716654297429492E-2</v>
      </c>
      <c r="D718">
        <v>-0.13649920127564971</v>
      </c>
    </row>
    <row r="719" spans="1:4" x14ac:dyDescent="0.15">
      <c r="A719">
        <v>13.02</v>
      </c>
      <c r="B719">
        <v>-1.6903975986880392E-2</v>
      </c>
      <c r="C719">
        <v>5.750703746202105E-2</v>
      </c>
      <c r="D719">
        <v>-0.13093384001226721</v>
      </c>
    </row>
    <row r="720" spans="1:4" x14ac:dyDescent="0.15">
      <c r="A720">
        <v>13.08</v>
      </c>
      <c r="B720">
        <v>-1.6227254838600491E-2</v>
      </c>
      <c r="C720">
        <v>5.5136230323459247E-2</v>
      </c>
      <c r="D720">
        <v>-0.12505434819594541</v>
      </c>
    </row>
    <row r="721" spans="1:4" x14ac:dyDescent="0.15">
      <c r="A721">
        <v>13.14</v>
      </c>
      <c r="B721">
        <v>-1.550446857707286E-2</v>
      </c>
      <c r="C721">
        <v>5.2615895467272862E-2</v>
      </c>
      <c r="D721">
        <v>-0.1188893789190156</v>
      </c>
    </row>
    <row r="722" spans="1:4" x14ac:dyDescent="0.15">
      <c r="A722">
        <v>13.2</v>
      </c>
      <c r="B722">
        <v>-1.473901621787204E-2</v>
      </c>
      <c r="C722">
        <v>4.995795567035631E-2</v>
      </c>
      <c r="D722">
        <v>-0.1124676709028677</v>
      </c>
    </row>
    <row r="723" spans="1:4" x14ac:dyDescent="0.15">
      <c r="A723">
        <v>13.26</v>
      </c>
      <c r="B723">
        <v>-1.3934380893090421E-2</v>
      </c>
      <c r="C723">
        <v>4.7174550332674758E-2</v>
      </c>
      <c r="D723">
        <v>-0.10581796915935179</v>
      </c>
    </row>
    <row r="724" spans="1:4" x14ac:dyDescent="0.15">
      <c r="A724">
        <v>13.32</v>
      </c>
      <c r="B724">
        <v>-1.309411669875889E-2</v>
      </c>
      <c r="C724">
        <v>4.4277992036464341E-2</v>
      </c>
      <c r="D724">
        <v>-9.8968946817893033E-2</v>
      </c>
    </row>
    <row r="725" spans="1:4" x14ac:dyDescent="0.15">
      <c r="A725">
        <v>13.38</v>
      </c>
      <c r="B725">
        <v>-1.2221835538429629E-2</v>
      </c>
      <c r="C725">
        <v>4.1280723361211857E-2</v>
      </c>
      <c r="D725">
        <v>-9.1949128321628854E-2</v>
      </c>
    </row>
    <row r="726" spans="1:4" x14ac:dyDescent="0.15">
      <c r="A726">
        <v>13.44</v>
      </c>
      <c r="B726">
        <v>-1.1321194004699589E-2</v>
      </c>
      <c r="C726">
        <v>3.8195274080162822E-2</v>
      </c>
      <c r="D726">
        <v>-8.4786814189769591E-2</v>
      </c>
    </row>
    <row r="727" spans="1:4" x14ac:dyDescent="0.15">
      <c r="A727">
        <v>13.5</v>
      </c>
      <c r="B727">
        <v>-1.039588033970709E-2</v>
      </c>
      <c r="C727">
        <v>3.5034218861221343E-2</v>
      </c>
      <c r="D727">
        <v>-7.7510007536752398E-2</v>
      </c>
    </row>
    <row r="728" spans="1:4" x14ac:dyDescent="0.15">
      <c r="A728">
        <v>13.56</v>
      </c>
      <c r="B728">
        <v>-9.449601514769472E-3</v>
      </c>
      <c r="C728">
        <v>3.181013559188095E-2</v>
      </c>
      <c r="D728">
        <v>-7.0146342531620942E-2</v>
      </c>
    </row>
    <row r="729" spans="1:4" x14ac:dyDescent="0.15">
      <c r="A729">
        <v>13.62</v>
      </c>
      <c r="B729">
        <v>-8.486070468360446E-3</v>
      </c>
      <c r="C729">
        <v>2.8535564444303121E-2</v>
      </c>
      <c r="D729">
        <v>-6.272301497351368E-2</v>
      </c>
    </row>
    <row r="730" spans="1:4" x14ac:dyDescent="0.15">
      <c r="A730">
        <v>13.68</v>
      </c>
      <c r="B730">
        <v>-7.5089935405460613E-3</v>
      </c>
      <c r="C730">
        <v>2.5222967792828521E-2</v>
      </c>
      <c r="D730">
        <v>-5.5266715151142842E-2</v>
      </c>
    </row>
    <row r="731" spans="1:4" x14ac:dyDescent="0.15">
      <c r="A731">
        <v>13.73999999999999</v>
      </c>
      <c r="B731">
        <v>-6.5220581408150548E-3</v>
      </c>
      <c r="C731">
        <v>2.1884691092074221E-2</v>
      </c>
      <c r="D731">
        <v>-4.7803563145716238E-2</v>
      </c>
    </row>
    <row r="732" spans="1:4" x14ac:dyDescent="0.15">
      <c r="A732">
        <v>13.8</v>
      </c>
      <c r="B732">
        <v>-5.5289206849629064E-3</v>
      </c>
      <c r="C732">
        <v>1.8532924819388921E-2</v>
      </c>
      <c r="D732">
        <v>-4.0359046727997172E-2</v>
      </c>
    </row>
    <row r="733" spans="1:4" x14ac:dyDescent="0.15">
      <c r="A733">
        <v>13.86</v>
      </c>
      <c r="B733">
        <v>-4.533194835319037E-3</v>
      </c>
      <c r="C733">
        <v>1.517966758079033E-2</v>
      </c>
      <c r="D733">
        <v>-3.2957961991069623E-2</v>
      </c>
    </row>
    <row r="734" spans="1:4" x14ac:dyDescent="0.15">
      <c r="A734">
        <v>13.92</v>
      </c>
      <c r="B734">
        <v>-3.5384400771456062E-3</v>
      </c>
      <c r="C734">
        <v>1.183669047461073E-2</v>
      </c>
      <c r="D734">
        <v>-2.562435685090737E-2</v>
      </c>
    </row>
    <row r="735" spans="1:4" x14ac:dyDescent="0.15">
      <c r="A735">
        <v>13.98</v>
      </c>
      <c r="B735">
        <v>-2.5481506625015058E-3</v>
      </c>
      <c r="C735">
        <v>8.5155028019824296E-3</v>
      </c>
      <c r="D735">
        <v>-1.8381477537146241E-2</v>
      </c>
    </row>
    <row r="736" spans="1:4" x14ac:dyDescent="0.15">
      <c r="A736">
        <v>14.04</v>
      </c>
      <c r="B736">
        <v>-1.5657449512474189E-3</v>
      </c>
      <c r="C736">
        <v>5.2273192079715014E-3</v>
      </c>
      <c r="D736">
        <v>-1.1251718186447881E-2</v>
      </c>
    </row>
    <row r="737" spans="1:4" x14ac:dyDescent="0.15">
      <c r="A737">
        <v>14.1</v>
      </c>
      <c r="B737">
        <v>-5.9455517718665345E-4</v>
      </c>
      <c r="C737">
        <v>1.9830283316808802E-3</v>
      </c>
      <c r="D737">
        <v>-4.256573640658852E-3</v>
      </c>
    </row>
    <row r="738" spans="1:4" x14ac:dyDescent="0.15">
      <c r="A738">
        <v>14.16</v>
      </c>
      <c r="B738">
        <v>3.6218233441601258E-4</v>
      </c>
      <c r="C738">
        <v>-1.206836962034552E-3</v>
      </c>
      <c r="D738">
        <v>2.5834044584624361E-3</v>
      </c>
    </row>
    <row r="739" spans="1:4" x14ac:dyDescent="0.15">
      <c r="A739">
        <v>14.22</v>
      </c>
      <c r="B739">
        <v>1.301336473497778E-3</v>
      </c>
      <c r="C739">
        <v>-4.3321277024006696E-3</v>
      </c>
      <c r="D739">
        <v>9.2486481967149932E-3</v>
      </c>
    </row>
    <row r="740" spans="1:4" x14ac:dyDescent="0.15">
      <c r="A740">
        <v>14.28</v>
      </c>
      <c r="B740">
        <v>2.2198901534615061E-3</v>
      </c>
      <c r="C740">
        <v>-7.3831052232068914E-3</v>
      </c>
      <c r="D740">
        <v>1.5720610466572981E-2</v>
      </c>
    </row>
    <row r="741" spans="1:4" x14ac:dyDescent="0.15">
      <c r="A741">
        <v>14.34</v>
      </c>
      <c r="B741">
        <v>3.1149486003632151E-3</v>
      </c>
      <c r="C741">
        <v>-1.0350465809103589E-2</v>
      </c>
      <c r="D741">
        <v>2.1981798538208391E-2</v>
      </c>
    </row>
    <row r="742" spans="1:4" x14ac:dyDescent="0.15">
      <c r="A742">
        <v>14.4</v>
      </c>
      <c r="B742">
        <v>3.983747104285177E-3</v>
      </c>
      <c r="C742">
        <v>-1.3225363529010501E-2</v>
      </c>
      <c r="D742">
        <v>2.8015804073496599E-2</v>
      </c>
    </row>
    <row r="743" spans="1:4" x14ac:dyDescent="0.15">
      <c r="A743">
        <v>14.46</v>
      </c>
      <c r="B743">
        <v>4.823658216130268E-3</v>
      </c>
      <c r="C743">
        <v>-1.5999431214146039E-2</v>
      </c>
      <c r="D743">
        <v>3.3807329544958388E-2</v>
      </c>
    </row>
    <row r="744" spans="1:4" x14ac:dyDescent="0.15">
      <c r="A744">
        <v>14.52</v>
      </c>
      <c r="B744">
        <v>5.6321983750761834E-3</v>
      </c>
      <c r="C744">
        <v>-1.8664799544460899E-2</v>
      </c>
      <c r="D744">
        <v>3.9342211032482352E-2</v>
      </c>
    </row>
    <row r="745" spans="1:4" x14ac:dyDescent="0.15">
      <c r="A745">
        <v>14.58</v>
      </c>
      <c r="B745">
        <v>6.4070339539420316E-3</v>
      </c>
      <c r="C745">
        <v>-2.121411421354532E-2</v>
      </c>
      <c r="D745">
        <v>4.4607437381487307E-2</v>
      </c>
    </row>
    <row r="746" spans="1:4" x14ac:dyDescent="0.15">
      <c r="A746">
        <v>14.64</v>
      </c>
      <c r="B746">
        <v>7.1459867117554948E-3</v>
      </c>
      <c r="C746">
        <v>-2.364055114838793E-2</v>
      </c>
      <c r="D746">
        <v>4.9591165716956591E-2</v>
      </c>
    </row>
    <row r="747" spans="1:4" x14ac:dyDescent="0.15">
      <c r="A747">
        <v>14.7</v>
      </c>
      <c r="B747">
        <v>7.8470386448458301E-3</v>
      </c>
      <c r="C747">
        <v>-2.5937829766673422E-2</v>
      </c>
      <c r="D747">
        <v>5.4282733318465393E-2</v>
      </c>
    </row>
    <row r="748" spans="1:4" x14ac:dyDescent="0.15">
      <c r="A748">
        <v>14.76</v>
      </c>
      <c r="B748">
        <v>8.5083362298261009E-3</v>
      </c>
      <c r="C748">
        <v>-2.8100224260572008E-2</v>
      </c>
      <c r="D748">
        <v>5.8672665871848717E-2</v>
      </c>
    </row>
    <row r="749" spans="1:4" x14ac:dyDescent="0.15">
      <c r="A749">
        <v>14.82</v>
      </c>
      <c r="B749">
        <v>9.1281940538595549E-3</v>
      </c>
      <c r="C749">
        <v>-3.012257290220479E-2</v>
      </c>
      <c r="D749">
        <v>6.2752682123546455E-2</v>
      </c>
    </row>
    <row r="750" spans="1:4" x14ac:dyDescent="0.15">
      <c r="A750">
        <v>14.88</v>
      </c>
      <c r="B750">
        <v>9.7050978296271129E-3</v>
      </c>
      <c r="C750">
        <v>-3.2000285372142397E-2</v>
      </c>
      <c r="D750">
        <v>6.6515694973875439E-2</v>
      </c>
    </row>
    <row r="751" spans="1:4" x14ac:dyDescent="0.15">
      <c r="A751">
        <v>14.94</v>
      </c>
      <c r="B751">
        <v>1.023770679441193E-2</v>
      </c>
      <c r="C751">
        <v>-3.3729348118372353E-2</v>
      </c>
      <c r="D751">
        <v>6.9955809055447057E-2</v>
      </c>
    </row>
    <row r="752" spans="1:4" x14ac:dyDescent="0.15">
      <c r="A752">
        <v>15</v>
      </c>
      <c r="B752">
        <v>1.0724855494693739E-2</v>
      </c>
      <c r="C752">
        <v>-3.5306327759157381E-2</v>
      </c>
      <c r="D752">
        <v>7.3068314852691552E-2</v>
      </c>
    </row>
    <row r="753" spans="1:4" x14ac:dyDescent="0.15">
      <c r="A753">
        <v>15.06</v>
      </c>
      <c r="B753">
        <v>1.116555495959389E-2</v>
      </c>
      <c r="C753">
        <v>-3.6728372549083572E-2</v>
      </c>
      <c r="D753">
        <v>7.5849679427933303E-2</v>
      </c>
    </row>
    <row r="754" spans="1:4" x14ac:dyDescent="0.15">
      <c r="A754">
        <v>15.12</v>
      </c>
      <c r="B754">
        <v>1.155899326841991E-2</v>
      </c>
      <c r="C754">
        <v>-3.7993211933327713E-2</v>
      </c>
      <c r="D754">
        <v>7.8297533828624019E-2</v>
      </c>
    </row>
    <row r="755" spans="1:4" x14ac:dyDescent="0.15">
      <c r="A755">
        <v>15.18</v>
      </c>
      <c r="B755">
        <v>1.1904535519427731E-2</v>
      </c>
      <c r="C755">
        <v>-3.9099154220763377E-2</v>
      </c>
      <c r="D755">
        <v>8.0410657259200158E-2</v>
      </c>
    </row>
    <row r="756" spans="1:4" x14ac:dyDescent="0.15">
      <c r="A756">
        <v>15.23999999999999</v>
      </c>
      <c r="B756">
        <v>1.220172320874228E-2</v>
      </c>
      <c r="C756">
        <v>-4.0045082411954432E-2</v>
      </c>
      <c r="D756">
        <v>8.2188958109552956E-2</v>
      </c>
    </row>
    <row r="757" spans="1:4" x14ac:dyDescent="0.15">
      <c r="A757">
        <v>15.3</v>
      </c>
      <c r="B757">
        <v>1.245027303014545E-2</v>
      </c>
      <c r="C757">
        <v>-4.0830448223324621E-2</v>
      </c>
      <c r="D757">
        <v>8.3633451940238246E-2</v>
      </c>
    </row>
    <row r="758" spans="1:4" x14ac:dyDescent="0.15">
      <c r="A758">
        <v>15.36</v>
      </c>
      <c r="B758">
        <v>1.265007510815332E-2</v>
      </c>
      <c r="C758">
        <v>-4.1455264353847297E-2</v>
      </c>
      <c r="D758">
        <v>8.4746236532319802E-2</v>
      </c>
    </row>
    <row r="759" spans="1:4" x14ac:dyDescent="0.15">
      <c r="A759">
        <v>15.42</v>
      </c>
      <c r="B759">
        <v>1.28011906784563E-2</v>
      </c>
      <c r="C759">
        <v>-4.1920095045446727E-2</v>
      </c>
      <c r="D759">
        <v>8.5530464117103439E-2</v>
      </c>
    </row>
    <row r="760" spans="1:4" x14ac:dyDescent="0.15">
      <c r="A760">
        <v>15.48</v>
      </c>
      <c r="B760">
        <v>1.290384923137998E-2</v>
      </c>
      <c r="C760">
        <v>-4.2226044992928181E-2</v>
      </c>
      <c r="D760">
        <v>8.5990310907947787E-2</v>
      </c>
    </row>
    <row r="761" spans="1:4" x14ac:dyDescent="0.15">
      <c r="A761">
        <v>15.54</v>
      </c>
      <c r="B761">
        <v>1.295844513553937E-2</v>
      </c>
      <c r="C761">
        <v>-4.2374746663652207E-2</v>
      </c>
      <c r="D761">
        <v>8.6130944062838874E-2</v>
      </c>
    </row>
    <row r="762" spans="1:4" x14ac:dyDescent="0.15">
      <c r="A762">
        <v>15.6</v>
      </c>
      <c r="B762">
        <v>1.296553376029997E-2</v>
      </c>
      <c r="C762">
        <v>-4.2368346091323658E-2</v>
      </c>
      <c r="D762">
        <v>8.5958486212454777E-2</v>
      </c>
    </row>
    <row r="763" spans="1:4" x14ac:dyDescent="0.15">
      <c r="A763">
        <v>15.66</v>
      </c>
      <c r="B763">
        <v>1.292582711702173E-2</v>
      </c>
      <c r="C763">
        <v>-4.2209487212170833E-2</v>
      </c>
      <c r="D763">
        <v>8.5479977694022741E-2</v>
      </c>
    </row>
    <row r="764" spans="1:4" x14ac:dyDescent="0.15">
      <c r="A764">
        <v>15.72</v>
      </c>
      <c r="B764">
        <v>1.2840189040343449E-2</v>
      </c>
      <c r="C764">
        <v>-4.1901294815432512E-2</v>
      </c>
      <c r="D764">
        <v>8.4703336636362425E-2</v>
      </c>
    </row>
    <row r="765" spans="1:4" x14ac:dyDescent="0.15">
      <c r="A765">
        <v>15.78</v>
      </c>
      <c r="B765">
        <v>1.270962993196313E-2</v>
      </c>
      <c r="C765">
        <v>-4.1447356183445687E-2</v>
      </c>
      <c r="D765">
        <v>8.3637317046113796E-2</v>
      </c>
    </row>
    <row r="766" spans="1:4" x14ac:dyDescent="0.15">
      <c r="A766">
        <v>15.84</v>
      </c>
      <c r="B766">
        <v>1.253530109047944E-2</v>
      </c>
      <c r="C766">
        <v>-4.0851701499724391E-2</v>
      </c>
      <c r="D766">
        <v>8.2291465049249751E-2</v>
      </c>
    </row>
    <row r="767" spans="1:4" x14ac:dyDescent="0.15">
      <c r="A767">
        <v>15.9</v>
      </c>
      <c r="B767">
        <v>1.231848865188096E-2</v>
      </c>
      <c r="C767">
        <v>-4.0118783106234818E-2</v>
      </c>
      <c r="D767">
        <v>8.0676073445570651E-2</v>
      </c>
    </row>
    <row r="768" spans="1:4" x14ac:dyDescent="0.15">
      <c r="A768">
        <v>15.96</v>
      </c>
      <c r="B768">
        <v>1.2060607166199701E-2</v>
      </c>
      <c r="C768">
        <v>-3.9253453693600122E-2</v>
      </c>
      <c r="D768">
        <v>7.8802134736963292E-2</v>
      </c>
    </row>
    <row r="769" spans="1:4" x14ac:dyDescent="0.15">
      <c r="A769">
        <v>16.02</v>
      </c>
      <c r="B769">
        <v>1.176319283668008E-2</v>
      </c>
      <c r="C769">
        <v>-3.8260943510199458E-2</v>
      </c>
      <c r="D769">
        <v>7.6681292792769279E-2</v>
      </c>
    </row>
    <row r="770" spans="1:4" x14ac:dyDescent="0.15">
      <c r="A770">
        <v>16.079999999999998</v>
      </c>
      <c r="B770">
        <v>1.142789644855685E-2</v>
      </c>
      <c r="C770">
        <v>-3.7146836678065329E-2</v>
      </c>
      <c r="D770">
        <v>7.4325793317657901E-2</v>
      </c>
    </row>
    <row r="771" spans="1:4" x14ac:dyDescent="0.15">
      <c r="A771">
        <v>16.14</v>
      </c>
      <c r="B771">
        <v>1.1056476015179759E-2</v>
      </c>
      <c r="C771">
        <v>-3.5917046705121629E-2</v>
      </c>
      <c r="D771">
        <v>7.1748433288928576E-2</v>
      </c>
    </row>
    <row r="772" spans="1:4" x14ac:dyDescent="0.15">
      <c r="A772">
        <v>16.2</v>
      </c>
      <c r="B772">
        <v>1.0650789169769911E-2</v>
      </c>
      <c r="C772">
        <v>-3.4577791284639468E-2</v>
      </c>
      <c r="D772">
        <v>6.8962509531166172E-2</v>
      </c>
    </row>
    <row r="773" spans="1:4" x14ac:dyDescent="0.15">
      <c r="A773">
        <v>16.260000000000002</v>
      </c>
      <c r="B773">
        <v>1.021278533154343E-2</v>
      </c>
      <c r="C773">
        <v>-3.3135566473825338E-2</v>
      </c>
      <c r="D773">
        <v>6.5981766596669836E-2</v>
      </c>
    </row>
    <row r="774" spans="1:4" x14ac:dyDescent="0.15">
      <c r="A774">
        <v>16.32</v>
      </c>
      <c r="B774">
        <v>9.7444976752901966E-3</v>
      </c>
      <c r="C774">
        <v>-3.1597120344192382E-2</v>
      </c>
      <c r="D774">
        <v>6.2820344120051899E-2</v>
      </c>
    </row>
    <row r="775" spans="1:4" x14ac:dyDescent="0.15">
      <c r="A775">
        <v>16.38</v>
      </c>
      <c r="B775">
        <v>9.2480349337484696E-3</v>
      </c>
      <c r="C775">
        <v>-2.996942619679378E-2</v>
      </c>
      <c r="D775">
        <v>5.9492723814862293E-2</v>
      </c>
    </row>
    <row r="776" spans="1:4" x14ac:dyDescent="0.15">
      <c r="A776">
        <v>16.440000000000001</v>
      </c>
      <c r="B776">
        <v>8.725573062273298E-3</v>
      </c>
      <c r="C776">
        <v>-2.8259655435537941E-2</v>
      </c>
      <c r="D776">
        <v>5.6013676279066671E-2</v>
      </c>
    </row>
    <row r="777" spans="1:4" x14ac:dyDescent="0.15">
      <c r="A777">
        <v>16.5</v>
      </c>
      <c r="B777">
        <v>8.1793467953572216E-3</v>
      </c>
      <c r="C777">
        <v>-2.6475150191645511E-2</v>
      </c>
      <c r="D777">
        <v>5.2398207774680183E-2</v>
      </c>
    </row>
    <row r="778" spans="1:4" x14ac:dyDescent="0.15">
      <c r="A778">
        <v>16.559999999999999</v>
      </c>
      <c r="B778">
        <v>7.6116411245227833E-3</v>
      </c>
      <c r="C778">
        <v>-2.4623395791852111E-2</v>
      </c>
      <c r="D778">
        <v>4.8661507144835088E-2</v>
      </c>
    </row>
    <row r="779" spans="1:4" x14ac:dyDescent="0.15">
      <c r="A779">
        <v>16.62</v>
      </c>
      <c r="B779">
        <v>7.0247827269772148E-3</v>
      </c>
      <c r="C779">
        <v>-2.271199316222761E-2</v>
      </c>
      <c r="D779">
        <v>4.4818893029085788E-2</v>
      </c>
    </row>
    <row r="780" spans="1:4" x14ac:dyDescent="0.15">
      <c r="A780">
        <v>16.68</v>
      </c>
      <c r="B780">
        <v>6.4211313741952174E-3</v>
      </c>
      <c r="C780">
        <v>-2.0748631258464701E-2</v>
      </c>
      <c r="D780">
        <v>4.0885761534809967E-2</v>
      </c>
    </row>
    <row r="781" spans="1:4" x14ac:dyDescent="0.15">
      <c r="A781">
        <v>16.739999999999991</v>
      </c>
      <c r="B781">
        <v>5.8030713492779606E-3</v>
      </c>
      <c r="C781">
        <v>-1.8741059612188939E-2</v>
      </c>
      <c r="D781">
        <v>3.6877534519159899E-2</v>
      </c>
    </row>
    <row r="782" spans="1:4" x14ac:dyDescent="0.15">
      <c r="A782">
        <v>16.8</v>
      </c>
      <c r="B782">
        <v>5.1730029015329068E-3</v>
      </c>
      <c r="C782">
        <v>-1.6697061081287309E-2</v>
      </c>
      <c r="D782">
        <v>3.2809608632205008E-2</v>
      </c>
    </row>
    <row r="783" spans="1:4" x14ac:dyDescent="0.15">
      <c r="A783">
        <v>16.86</v>
      </c>
      <c r="B783">
        <v>4.533333766227176E-3</v>
      </c>
      <c r="C783">
        <v>-1.4624424890431229E-2</v>
      </c>
      <c r="D783">
        <v>2.8697305267666971E-2</v>
      </c>
    </row>
    <row r="784" spans="1:4" x14ac:dyDescent="0.15">
      <c r="A784">
        <v>16.920000000000002</v>
      </c>
      <c r="B784">
        <v>3.8864707768879458E-3</v>
      </c>
      <c r="C784">
        <v>-1.253092004589095E-2</v>
      </c>
      <c r="D784">
        <v>2.455582156299595E-2</v>
      </c>
    </row>
    <row r="785" spans="1:4" x14ac:dyDescent="0.15">
      <c r="A785">
        <v>16.98</v>
      </c>
      <c r="B785">
        <v>3.2348115968680491E-3</v>
      </c>
      <c r="C785">
        <v>-1.042426920643259E-2</v>
      </c>
      <c r="D785">
        <v>2.040018258553403E-2</v>
      </c>
    </row>
    <row r="786" spans="1:4" x14ac:dyDescent="0.15">
      <c r="A786">
        <v>17.04</v>
      </c>
      <c r="B786">
        <v>2.5807365961557811E-3</v>
      </c>
      <c r="C786">
        <v>-8.312123089536742E-3</v>
      </c>
      <c r="D786">
        <v>1.624519483611676E-2</v>
      </c>
    </row>
    <row r="787" spans="1:4" x14ac:dyDescent="0.15">
      <c r="A787">
        <v>17.100000000000001</v>
      </c>
      <c r="B787">
        <v>1.9266008985979149E-3</v>
      </c>
      <c r="C787">
        <v>-6.2020354894177492E-3</v>
      </c>
      <c r="D787">
        <v>1.2105401195756781E-2</v>
      </c>
    </row>
    <row r="788" spans="1:4" x14ac:dyDescent="0.15">
      <c r="A788">
        <v>17.16</v>
      </c>
      <c r="B788">
        <v>1.2747266238183339E-3</v>
      </c>
      <c r="C788">
        <v>-4.1014389803372738E-3</v>
      </c>
      <c r="D788">
        <v>7.995037434993562E-3</v>
      </c>
    </row>
    <row r="789" spans="1:4" x14ac:dyDescent="0.15">
      <c r="A789">
        <v>17.22</v>
      </c>
      <c r="B789">
        <v>6.2739534716474898E-4</v>
      </c>
      <c r="C789">
        <v>-2.0176213755385588E-3</v>
      </c>
      <c r="D789">
        <v>3.9279903991676756E-3</v>
      </c>
    </row>
    <row r="790" spans="1:4" x14ac:dyDescent="0.15">
      <c r="A790">
        <v>17.28</v>
      </c>
      <c r="B790">
        <v>-1.3159200000426209E-5</v>
      </c>
      <c r="C790">
        <v>4.229699123307002E-5</v>
      </c>
      <c r="D790">
        <v>-8.2242023737686055E-5</v>
      </c>
    </row>
    <row r="791" spans="1:4" x14ac:dyDescent="0.15">
      <c r="A791">
        <v>17.34</v>
      </c>
      <c r="B791">
        <v>-6.4475816842773839E-4</v>
      </c>
      <c r="C791">
        <v>2.0713850981978759E-3</v>
      </c>
      <c r="D791">
        <v>-4.0225890529264506E-3</v>
      </c>
    </row>
    <row r="792" spans="1:4" x14ac:dyDescent="0.15">
      <c r="A792">
        <v>17.399999999999999</v>
      </c>
      <c r="B792">
        <v>-1.2652843474202471E-3</v>
      </c>
      <c r="C792">
        <v>4.0629221222587518E-3</v>
      </c>
      <c r="D792">
        <v>-7.8804431896124551E-3</v>
      </c>
    </row>
    <row r="793" spans="1:4" x14ac:dyDescent="0.15">
      <c r="A793">
        <v>17.46</v>
      </c>
      <c r="B793">
        <v>-1.87268862066303E-3</v>
      </c>
      <c r="C793">
        <v>6.0104173240688712E-3</v>
      </c>
      <c r="D793">
        <v>-1.164369433145885E-2</v>
      </c>
    </row>
    <row r="794" spans="1:4" x14ac:dyDescent="0.15">
      <c r="A794">
        <v>17.52</v>
      </c>
      <c r="B794">
        <v>-2.464996103754738E-3</v>
      </c>
      <c r="C794">
        <v>7.9076288795302055E-3</v>
      </c>
      <c r="D794">
        <v>-1.5300761748751271E-2</v>
      </c>
    </row>
    <row r="795" spans="1:4" x14ac:dyDescent="0.15">
      <c r="A795">
        <v>17.579999999999998</v>
      </c>
      <c r="B795">
        <v>-3.0403119470261211E-3</v>
      </c>
      <c r="C795">
        <v>9.748581609887513E-3</v>
      </c>
      <c r="D795">
        <v>-1.8840623852045189E-2</v>
      </c>
    </row>
    <row r="796" spans="1:4" x14ac:dyDescent="0.15">
      <c r="A796">
        <v>17.64</v>
      </c>
      <c r="B796">
        <v>-3.596826788544488E-3</v>
      </c>
      <c r="C796">
        <v>1.1527583566778131E-2</v>
      </c>
      <c r="D796">
        <v>-2.2252845688794719E-2</v>
      </c>
    </row>
    <row r="797" spans="1:4" x14ac:dyDescent="0.15">
      <c r="A797">
        <v>17.7</v>
      </c>
      <c r="B797">
        <v>-4.1328218435496451E-3</v>
      </c>
      <c r="C797">
        <v>1.323924143288871E-2</v>
      </c>
      <c r="D797">
        <v>-2.552760411435185E-2</v>
      </c>
    </row>
    <row r="798" spans="1:4" x14ac:dyDescent="0.15">
      <c r="A798">
        <v>17.760000000000002</v>
      </c>
      <c r="B798">
        <v>-4.6466736179443524E-3</v>
      </c>
      <c r="C798">
        <v>1.487847470322382E-2</v>
      </c>
      <c r="D798">
        <v>-2.8655710590662811E-2</v>
      </c>
    </row>
    <row r="799" spans="1:4" x14ac:dyDescent="0.15">
      <c r="A799">
        <v>17.82</v>
      </c>
      <c r="B799">
        <v>-5.1368582348585712E-3</v>
      </c>
      <c r="C799">
        <v>1.644052861641208E-2</v>
      </c>
      <c r="D799">
        <v>-3.1628631573992289E-2</v>
      </c>
    </row>
    <row r="800" spans="1:4" x14ac:dyDescent="0.15">
      <c r="A800">
        <v>17.88</v>
      </c>
      <c r="B800">
        <v>-5.6019553647299117E-3</v>
      </c>
      <c r="C800">
        <v>1.7920985809946999E-2</v>
      </c>
      <c r="D800">
        <v>-3.4438506461048048E-2</v>
      </c>
    </row>
    <row r="801" spans="1:4" x14ac:dyDescent="0.15">
      <c r="A801">
        <v>17.940000000000001</v>
      </c>
      <c r="B801">
        <v>-6.0406517507737012E-3</v>
      </c>
      <c r="C801">
        <v>1.931577667774996E-2</v>
      </c>
      <c r="D801">
        <v>-3.7078163070902163E-2</v>
      </c>
    </row>
    <row r="802" spans="1:4" x14ac:dyDescent="0.15">
      <c r="A802">
        <v>18</v>
      </c>
      <c r="B802">
        <v>-6.4517443231598623E-3</v>
      </c>
      <c r="C802">
        <v>2.0621188412957091E-2</v>
      </c>
      <c r="D802">
        <v>-3.9541130648118823E-2</v>
      </c>
    </row>
    <row r="803" spans="1:4" x14ac:dyDescent="0.15">
      <c r="A803">
        <v>18.059999999999999</v>
      </c>
      <c r="B803">
        <v>-6.834142896663023E-3</v>
      </c>
      <c r="C803">
        <v>2.1833872723349652E-2</v>
      </c>
      <c r="D803">
        <v>-4.1821650380474307E-2</v>
      </c>
    </row>
    <row r="804" spans="1:4" x14ac:dyDescent="0.15">
      <c r="A804">
        <v>18.12</v>
      </c>
      <c r="B804">
        <v>-7.1868724479995164E-3</v>
      </c>
      <c r="C804">
        <v>2.2950852211344588E-2</v>
      </c>
      <c r="D804">
        <v>-4.391468343253984E-2</v>
      </c>
    </row>
    <row r="805" spans="1:4" x14ac:dyDescent="0.15">
      <c r="A805">
        <v>18.18</v>
      </c>
      <c r="B805">
        <v>-7.5090749705081991E-3</v>
      </c>
      <c r="C805">
        <v>2.3969525414936001E-2</v>
      </c>
      <c r="D805">
        <v>-4.5815916504201137E-2</v>
      </c>
    </row>
    <row r="806" spans="1:4" x14ac:dyDescent="0.15">
      <c r="A806">
        <v>18.239999999999991</v>
      </c>
      <c r="B806">
        <v>-7.8000109052681899E-3</v>
      </c>
      <c r="C806">
        <v>2.4887670510415221E-2</v>
      </c>
      <c r="D806">
        <v>-4.7521764930877897E-2</v>
      </c>
    </row>
    <row r="807" spans="1:4" x14ac:dyDescent="0.15">
      <c r="A807">
        <v>18.3</v>
      </c>
      <c r="B807">
        <v>-8.0590601491656727E-3</v>
      </c>
      <c r="C807">
        <v>2.5703447682070339E-2</v>
      </c>
      <c r="D807">
        <v>-4.9029373349741459E-2</v>
      </c>
    </row>
    <row r="808" spans="1:4" x14ac:dyDescent="0.15">
      <c r="A808">
        <v>18.36</v>
      </c>
      <c r="B808">
        <v>-8.285722641824346E-3</v>
      </c>
      <c r="C808">
        <v>2.641540016837644E-2</v>
      </c>
      <c r="D808">
        <v>-5.0336613963609757E-2</v>
      </c>
    </row>
    <row r="809" spans="1:4" x14ac:dyDescent="0.15">
      <c r="A809">
        <v>18.420000000000002</v>
      </c>
      <c r="B809">
        <v>-8.4796185346952199E-3</v>
      </c>
      <c r="C809">
        <v>2.702245399841784E-2</v>
      </c>
      <c r="D809">
        <v>-5.1442082441399958E-2</v>
      </c>
    </row>
    <row r="810" spans="1:4" x14ac:dyDescent="0.15">
      <c r="A810">
        <v>18.48</v>
      </c>
      <c r="B810">
        <v>-8.6404879469523174E-3</v>
      </c>
      <c r="C810">
        <v>2.752391643641355E-2</v>
      </c>
      <c r="D810">
        <v>-5.2345091501003242E-2</v>
      </c>
    </row>
    <row r="811" spans="1:4" x14ac:dyDescent="0.15">
      <c r="A811">
        <v>18.54</v>
      </c>
      <c r="B811">
        <v>-8.7681903141644049E-3</v>
      </c>
      <c r="C811">
        <v>2.7919473156246839E-2</v>
      </c>
      <c r="D811">
        <v>-5.3045662227218029E-2</v>
      </c>
    </row>
    <row r="812" spans="1:4" x14ac:dyDescent="0.15">
      <c r="A812">
        <v>18.600000000000001</v>
      </c>
      <c r="B812">
        <v>-8.8627033369981373E-3</v>
      </c>
      <c r="C812">
        <v>2.8209184171806199E-2</v>
      </c>
      <c r="D812">
        <v>-5.3544513183898038E-2</v>
      </c>
    </row>
    <row r="813" spans="1:4" x14ac:dyDescent="0.15">
      <c r="A813">
        <v>18.66</v>
      </c>
      <c r="B813">
        <v>-8.9241215384575912E-3</v>
      </c>
      <c r="C813">
        <v>2.8393478552726281E-2</v>
      </c>
      <c r="D813">
        <v>-5.3843047385738883E-2</v>
      </c>
    </row>
    <row r="814" spans="1:4" x14ac:dyDescent="0.15">
      <c r="A814">
        <v>18.72</v>
      </c>
      <c r="B814">
        <v>-8.9526544393692536E-3</v>
      </c>
      <c r="C814">
        <v>2.847314795875408E-2</v>
      </c>
      <c r="D814">
        <v>-5.394333720110682E-2</v>
      </c>
    </row>
    <row r="815" spans="1:4" x14ac:dyDescent="0.15">
      <c r="A815">
        <v>18.78</v>
      </c>
      <c r="B815">
        <v>-8.9486243629821882E-3</v>
      </c>
      <c r="C815">
        <v>2.8449339029454498E-2</v>
      </c>
      <c r="D815">
        <v>-5.3848107263007532E-2</v>
      </c>
    </row>
    <row r="816" spans="1:4" x14ac:dyDescent="0.15">
      <c r="A816">
        <v>18.84</v>
      </c>
      <c r="B816">
        <v>-8.912463880663031E-3</v>
      </c>
      <c r="C816">
        <v>2.8323544669297741E-2</v>
      </c>
      <c r="D816">
        <v>-5.356071547067439E-2</v>
      </c>
    </row>
    <row r="817" spans="1:4" x14ac:dyDescent="0.15">
      <c r="A817">
        <v>18.899999999999999</v>
      </c>
      <c r="B817">
        <v>-8.8447129117237427E-3</v>
      </c>
      <c r="C817">
        <v>2.8097594271328609E-2</v>
      </c>
      <c r="D817">
        <v>-5.3085132169315062E-2</v>
      </c>
    </row>
    <row r="818" spans="1:4" x14ac:dyDescent="0.15">
      <c r="A818">
        <v>18.96</v>
      </c>
      <c r="B818">
        <v>-8.7460154914227803E-3</v>
      </c>
      <c r="C818">
        <v>2.7773642925600289E-2</v>
      </c>
      <c r="D818">
        <v>-5.2425917600282139E-2</v>
      </c>
    </row>
    <row r="819" spans="1:4" x14ac:dyDescent="0.15">
      <c r="A819">
        <v>19.02</v>
      </c>
      <c r="B819">
        <v>-8.6171162221254094E-3</v>
      </c>
      <c r="C819">
        <v>2.73541596613496E-2</v>
      </c>
      <c r="D819">
        <v>-5.1588197718310982E-2</v>
      </c>
    </row>
    <row r="820" spans="1:4" x14ac:dyDescent="0.15">
      <c r="A820">
        <v>19.079999999999998</v>
      </c>
      <c r="B820">
        <v>-8.4588564234934077E-3</v>
      </c>
      <c r="C820">
        <v>2.6841914774495271E-2</v>
      </c>
      <c r="D820">
        <v>-5.057763847649107E-2</v>
      </c>
    </row>
    <row r="821" spans="1:4" x14ac:dyDescent="0.15">
      <c r="A821">
        <v>19.14</v>
      </c>
      <c r="B821">
        <v>-8.2721699983964933E-3</v>
      </c>
      <c r="C821">
        <v>2.623996629444595E-2</v>
      </c>
      <c r="D821">
        <v>-4.9400418683296393E-2</v>
      </c>
    </row>
    <row r="822" spans="1:4" x14ac:dyDescent="0.15">
      <c r="A822">
        <v>19.2</v>
      </c>
      <c r="B822">
        <v>-8.0580790319949164E-3</v>
      </c>
      <c r="C822">
        <v>2.5551645646403501E-2</v>
      </c>
      <c r="D822">
        <v>-4.8063201539281168E-2</v>
      </c>
    </row>
    <row r="823" spans="1:4" x14ac:dyDescent="0.15">
      <c r="A823">
        <v>19.260000000000002</v>
      </c>
      <c r="B823">
        <v>-7.8176891421335645E-3</v>
      </c>
      <c r="C823">
        <v>2.4780542567340389E-2</v>
      </c>
      <c r="D823">
        <v>-4.6573104963954302E-2</v>
      </c>
    </row>
    <row r="824" spans="1:4" x14ac:dyDescent="0.15">
      <c r="A824">
        <v>19.32</v>
      </c>
      <c r="B824">
        <v>-7.5521845998113221E-3</v>
      </c>
      <c r="C824">
        <v>2.3930489335607371E-2</v>
      </c>
      <c r="D824">
        <v>-4.4937670825867443E-2</v>
      </c>
    </row>
    <row r="825" spans="1:4" x14ac:dyDescent="0.15">
      <c r="A825">
        <v>19.38</v>
      </c>
      <c r="B825">
        <v>-7.2628232390420169E-3</v>
      </c>
      <c r="C825">
        <v>2.3005544375687501E-2</v>
      </c>
      <c r="D825">
        <v>-4.3164833191077792E-2</v>
      </c>
    </row>
    <row r="826" spans="1:4" x14ac:dyDescent="0.15">
      <c r="A826">
        <v>19.440000000000001</v>
      </c>
      <c r="B826">
        <v>-6.950931175907317E-3</v>
      </c>
      <c r="C826">
        <v>2.200997530095446E-2</v>
      </c>
      <c r="D826">
        <v>-4.1262885706891073E-2</v>
      </c>
    </row>
    <row r="827" spans="1:4" x14ac:dyDescent="0.15">
      <c r="A827">
        <v>19.5</v>
      </c>
      <c r="B827">
        <v>-6.617897357013805E-3</v>
      </c>
      <c r="C827">
        <v>2.0948241458414611E-2</v>
      </c>
      <c r="D827">
        <v>-3.924044823913754E-2</v>
      </c>
    </row>
    <row r="828" spans="1:4" x14ac:dyDescent="0.15">
      <c r="A828">
        <v>19.559999999999999</v>
      </c>
      <c r="B828">
        <v>-6.2651679579060343E-3</v>
      </c>
      <c r="C828">
        <v>1.9824976040304591E-2</v>
      </c>
      <c r="D828">
        <v>-3.7106432882182808E-2</v>
      </c>
    </row>
    <row r="829" spans="1:4" x14ac:dyDescent="0.15">
      <c r="A829">
        <v>19.62</v>
      </c>
      <c r="B829">
        <v>-5.8942406522557384E-3</v>
      </c>
      <c r="C829">
        <v>1.8644967828093339E-2</v>
      </c>
      <c r="D829">
        <v>-3.487000946144235E-2</v>
      </c>
    </row>
    <row r="830" spans="1:4" x14ac:dyDescent="0.15">
      <c r="A830">
        <v>19.68</v>
      </c>
      <c r="B830">
        <v>-5.5066587728436686E-3</v>
      </c>
      <c r="C830">
        <v>1.7413142634886549E-2</v>
      </c>
      <c r="D830">
        <v>-3.2540570648341677E-2</v>
      </c>
    </row>
    <row r="831" spans="1:4" x14ac:dyDescent="0.15">
      <c r="A831">
        <v>19.739999999999991</v>
      </c>
      <c r="B831">
        <v>-5.1040053854723294E-3</v>
      </c>
      <c r="C831">
        <v>1.6134544512456678E-2</v>
      </c>
      <c r="D831">
        <v>-3.012769680744452E-2</v>
      </c>
    </row>
    <row r="832" spans="1:4" x14ac:dyDescent="0.15">
      <c r="A832">
        <v>19.8</v>
      </c>
      <c r="B832">
        <v>-4.6878972970013019E-3</v>
      </c>
      <c r="C832">
        <v>1.481431678913064E-2</v>
      </c>
      <c r="D832">
        <v>-2.764112069488207E-2</v>
      </c>
    </row>
    <row r="833" spans="1:4" x14ac:dyDescent="0.15">
      <c r="A833">
        <v>19.86</v>
      </c>
      <c r="B833">
        <v>-4.2599790186768384E-3</v>
      </c>
      <c r="C833">
        <v>1.3457683004556841E-2</v>
      </c>
      <c r="D833">
        <v>-2.509069212624726E-2</v>
      </c>
    </row>
    <row r="834" spans="1:4" x14ac:dyDescent="0.15">
      <c r="A834">
        <v>19.920000000000002</v>
      </c>
      <c r="B834">
        <v>-3.8219167058364712E-3</v>
      </c>
      <c r="C834">
        <v>1.206992780694156E-2</v>
      </c>
      <c r="D834">
        <v>-2.2486342730770732E-2</v>
      </c>
    </row>
    <row r="835" spans="1:4" x14ac:dyDescent="0.15">
      <c r="A835">
        <v>19.98</v>
      </c>
      <c r="B835">
        <v>-3.3753920949116081E-3</v>
      </c>
      <c r="C835">
        <v>1.0656377877710959E-2</v>
      </c>
      <c r="D835">
        <v>-1.9838050906906001E-2</v>
      </c>
    </row>
    <row r="836" spans="1:4" x14ac:dyDescent="0.15">
      <c r="A836">
        <v>20.04</v>
      </c>
      <c r="B836">
        <v>-2.9220964584224141E-3</v>
      </c>
      <c r="C836">
        <v>9.2223829477047804E-3</v>
      </c>
      <c r="D836">
        <v>-1.7155807092392651E-2</v>
      </c>
    </row>
    <row r="837" spans="1:4" x14ac:dyDescent="0.15">
      <c r="A837">
        <v>20.100000000000001</v>
      </c>
      <c r="B837">
        <v>-2.4637245983664142E-3</v>
      </c>
      <c r="C837">
        <v>7.7732969679635503E-3</v>
      </c>
      <c r="D837">
        <v>-1.444957945948348E-2</v>
      </c>
    </row>
    <row r="838" spans="1:4" x14ac:dyDescent="0.15">
      <c r="A838">
        <v>20.16</v>
      </c>
      <c r="B838">
        <v>-2.0019688980417471E-3</v>
      </c>
      <c r="C838">
        <v>6.3144594969198244E-3</v>
      </c>
      <c r="D838">
        <v>-1.172928014328981E-2</v>
      </c>
    </row>
    <row r="839" spans="1:4" x14ac:dyDescent="0.15">
      <c r="A839">
        <v>20.22</v>
      </c>
      <c r="B839">
        <v>-1.538513451925022E-3</v>
      </c>
      <c r="C839">
        <v>4.8511773643723447E-3</v>
      </c>
      <c r="D839">
        <v>-9.0047321081683646E-3</v>
      </c>
    </row>
    <row r="840" spans="1:4" x14ac:dyDescent="0.15">
      <c r="A840">
        <v>20.28</v>
      </c>
      <c r="B840">
        <v>-1.0750282927407869E-3</v>
      </c>
      <c r="C840">
        <v>3.3887066710019801E-3</v>
      </c>
      <c r="D840">
        <v>-6.2856367537305257E-3</v>
      </c>
    </row>
    <row r="841" spans="1:4" x14ac:dyDescent="0.15">
      <c r="A841">
        <v>20.34</v>
      </c>
      <c r="B841">
        <v>-6.1316373431605535E-4</v>
      </c>
      <c r="C841">
        <v>1.93223518038652E-3</v>
      </c>
      <c r="D841">
        <v>-3.581542358411469E-3</v>
      </c>
    </row>
    <row r="842" spans="1:4" x14ac:dyDescent="0.15">
      <c r="A842">
        <v>20.399999999999999</v>
      </c>
      <c r="B842">
        <v>-1.5454484821648631E-4</v>
      </c>
      <c r="C842">
        <v>4.8686515851021782E-4</v>
      </c>
      <c r="D842">
        <v>-9.0181345463539097E-4</v>
      </c>
    </row>
    <row r="843" spans="1:4" x14ac:dyDescent="0.15">
      <c r="A843">
        <v>20.46</v>
      </c>
      <c r="B843">
        <v>2.9923390849139028E-4</v>
      </c>
      <c r="C843">
        <v>-9.4240328636293605E-4</v>
      </c>
      <c r="D843">
        <v>1.744398774557858E-3</v>
      </c>
    </row>
    <row r="844" spans="1:4" x14ac:dyDescent="0.15">
      <c r="A844">
        <v>20.52</v>
      </c>
      <c r="B844">
        <v>7.466138977123022E-4</v>
      </c>
      <c r="C844">
        <v>-2.3506883128666298E-3</v>
      </c>
      <c r="D844">
        <v>4.3481849919834014E-3</v>
      </c>
    </row>
    <row r="845" spans="1:4" x14ac:dyDescent="0.15">
      <c r="A845">
        <v>20.58</v>
      </c>
      <c r="B845">
        <v>1.18607732113916E-3</v>
      </c>
      <c r="C845">
        <v>-3.7332418565920052E-3</v>
      </c>
      <c r="D845">
        <v>6.9009050150721932E-3</v>
      </c>
    </row>
    <row r="846" spans="1:4" x14ac:dyDescent="0.15">
      <c r="A846">
        <v>20.64</v>
      </c>
      <c r="B846">
        <v>1.616152042322043E-3</v>
      </c>
      <c r="C846">
        <v>-5.0854644954170559E-3</v>
      </c>
      <c r="D846">
        <v>9.3942138609690098E-3</v>
      </c>
    </row>
    <row r="847" spans="1:4" x14ac:dyDescent="0.15">
      <c r="A847">
        <v>20.7</v>
      </c>
      <c r="B847">
        <v>2.0354161957368238E-3</v>
      </c>
      <c r="C847">
        <v>-6.4029196271765693E-3</v>
      </c>
      <c r="D847">
        <v>1.182008645706894E-2</v>
      </c>
    </row>
    <row r="848" spans="1:4" x14ac:dyDescent="0.15">
      <c r="A848">
        <v>20.76</v>
      </c>
      <c r="B848">
        <v>2.442502569477411E-3</v>
      </c>
      <c r="C848">
        <v>-7.6813469195320047E-3</v>
      </c>
      <c r="D848">
        <v>1.417084095130591E-2</v>
      </c>
    </row>
    <row r="849" spans="1:4" x14ac:dyDescent="0.15">
      <c r="A849">
        <v>20.82</v>
      </c>
      <c r="B849">
        <v>2.8361027491089902E-3</v>
      </c>
      <c r="C849">
        <v>-8.9166749947963281E-3</v>
      </c>
      <c r="D849">
        <v>1.6439160561883819E-2</v>
      </c>
    </row>
    <row r="850" spans="1:4" x14ac:dyDescent="0.15">
      <c r="A850">
        <v>20.88</v>
      </c>
      <c r="B850">
        <v>3.2149710111666202E-3</v>
      </c>
      <c r="C850">
        <v>-1.0105033315464021E-2</v>
      </c>
      <c r="D850">
        <v>1.8618113911661741E-2</v>
      </c>
    </row>
    <row r="851" spans="1:4" x14ac:dyDescent="0.15">
      <c r="A851">
        <v>20.94</v>
      </c>
      <c r="B851">
        <v>3.5779279557563819E-3</v>
      </c>
      <c r="C851">
        <v>-1.1242763239259129E-2</v>
      </c>
      <c r="D851">
        <v>2.070117379802729E-2</v>
      </c>
    </row>
    <row r="852" spans="1:4" x14ac:dyDescent="0.15">
      <c r="A852">
        <v>21</v>
      </c>
      <c r="B852">
        <v>3.9238638687157899E-3</v>
      </c>
      <c r="C852">
        <v>-1.2326428215659839E-2</v>
      </c>
      <c r="D852">
        <v>2.2682234354822611E-2</v>
      </c>
    </row>
    <row r="853" spans="1:4" x14ac:dyDescent="0.15">
      <c r="A853">
        <v>21.06</v>
      </c>
      <c r="B853">
        <v>4.2517418048125498E-3</v>
      </c>
      <c r="C853">
        <v>-1.335282309906077E-2</v>
      </c>
      <c r="D853">
        <v>2.4555626568701139E-2</v>
      </c>
    </row>
    <row r="854" spans="1:4" x14ac:dyDescent="0.15">
      <c r="A854">
        <v>21.12</v>
      </c>
      <c r="B854">
        <v>4.5606003844981362E-3</v>
      </c>
      <c r="C854">
        <v>-1.431898255698073E-2</v>
      </c>
      <c r="D854">
        <v>2.631613211815359E-2</v>
      </c>
    </row>
    <row r="855" spans="1:4" x14ac:dyDescent="0.15">
      <c r="A855">
        <v>21.18</v>
      </c>
      <c r="B855">
        <v>4.8495562977863456E-3</v>
      </c>
      <c r="C855">
        <v>-1.522218855501164E-2</v>
      </c>
      <c r="D855">
        <v>2.7958995509347901E-2</v>
      </c>
    </row>
    <row r="856" spans="1:4" x14ac:dyDescent="0.15">
      <c r="A856">
        <v>21.239999999999991</v>
      </c>
      <c r="B856">
        <v>5.1178065098917416E-3</v>
      </c>
      <c r="C856">
        <v>-1.605997690351987E-2</v>
      </c>
      <c r="D856">
        <v>2.947993448886051E-2</v>
      </c>
    </row>
    <row r="857" spans="1:4" x14ac:dyDescent="0.15">
      <c r="A857">
        <v>21.3</v>
      </c>
      <c r="B857">
        <v>5.3646301643327302E-3</v>
      </c>
      <c r="C857">
        <v>-1.683014285443685E-2</v>
      </c>
      <c r="D857">
        <v>3.0875148719295569E-2</v>
      </c>
    </row>
    <row r="858" spans="1:4" x14ac:dyDescent="0.15">
      <c r="A858">
        <v>21.36</v>
      </c>
      <c r="B858">
        <v>5.5893901802782234E-3</v>
      </c>
      <c r="C858">
        <v>-1.7530745739807119E-2</v>
      </c>
      <c r="D858">
        <v>3.2141326709698458E-2</v>
      </c>
    </row>
    <row r="859" spans="1:4" x14ac:dyDescent="0.15">
      <c r="A859">
        <v>21.419999999999991</v>
      </c>
      <c r="B859">
        <v>5.7915345419918482E-3</v>
      </c>
      <c r="C859">
        <v>-1.8160112647089669E-2</v>
      </c>
      <c r="D859">
        <v>3.3275650998543543E-2</v>
      </c>
    </row>
    <row r="860" spans="1:4" x14ac:dyDescent="0.15">
      <c r="A860">
        <v>21.48</v>
      </c>
      <c r="B860">
        <v>5.9705972792965523E-3</v>
      </c>
      <c r="C860">
        <v>-1.8716841129510539E-2</v>
      </c>
      <c r="D860">
        <v>3.4275801592884958E-2</v>
      </c>
    </row>
    <row r="861" spans="1:4" x14ac:dyDescent="0.15">
      <c r="A861">
        <v>21.54</v>
      </c>
      <c r="B861">
        <v>6.1261991390452334E-3</v>
      </c>
      <c r="C861">
        <v>-1.9199800953042929E-2</v>
      </c>
      <c r="D861">
        <v>3.5139957672998733E-2</v>
      </c>
    </row>
    <row r="862" spans="1:4" x14ac:dyDescent="0.15">
      <c r="A862">
        <v>21.6</v>
      </c>
      <c r="B862">
        <v>6.2580479486353596E-3</v>
      </c>
      <c r="C862">
        <v>-1.9608134884829469E-2</v>
      </c>
      <c r="D862">
        <v>3.5866797577493628E-2</v>
      </c>
    </row>
    <row r="863" spans="1:4" x14ac:dyDescent="0.15">
      <c r="A863">
        <v>21.66</v>
      </c>
      <c r="B863">
        <v>6.3659386736424142E-3</v>
      </c>
      <c r="C863">
        <v>-1.9941258531045659E-2</v>
      </c>
      <c r="D863">
        <v>3.645549708939979E-2</v>
      </c>
    </row>
    <row r="864" spans="1:4" x14ac:dyDescent="0.15">
      <c r="A864">
        <v>21.72</v>
      </c>
      <c r="B864">
        <v>6.4497531726665433E-3</v>
      </c>
      <c r="C864">
        <v>-2.019885923533259E-2</v>
      </c>
      <c r="D864">
        <v>3.6905726049155263E-2</v>
      </c>
    </row>
    <row r="865" spans="1:4" x14ac:dyDescent="0.15">
      <c r="A865">
        <v>21.78</v>
      </c>
      <c r="B865">
        <v>6.5094596534861224E-3</v>
      </c>
      <c r="C865">
        <v>-2.0380894051982248E-2</v>
      </c>
      <c r="D865">
        <v>3.7217643325674191E-2</v>
      </c>
    </row>
    <row r="866" spans="1:4" x14ac:dyDescent="0.15">
      <c r="A866">
        <v>21.84</v>
      </c>
      <c r="B866">
        <v>6.545111835586627E-3</v>
      </c>
      <c r="C866">
        <v>-2.0487586811037722E-2</v>
      </c>
      <c r="D866">
        <v>3.7391890181788498E-2</v>
      </c>
    </row>
    <row r="867" spans="1:4" x14ac:dyDescent="0.15">
      <c r="A867">
        <v>21.9</v>
      </c>
      <c r="B867">
        <v>6.5568478250805362E-3</v>
      </c>
      <c r="C867">
        <v>-2.051942429535826E-2</v>
      </c>
      <c r="D867">
        <v>3.7429582075284157E-2</v>
      </c>
    </row>
    <row r="868" spans="1:4" x14ac:dyDescent="0.15">
      <c r="A868">
        <v>21.96</v>
      </c>
      <c r="B868">
        <v>6.5448887089523539E-3</v>
      </c>
      <c r="C868">
        <v>-2.0477151552491558E-2</v>
      </c>
      <c r="D868">
        <v>3.7332298941497609E-2</v>
      </c>
    </row>
    <row r="869" spans="1:4" x14ac:dyDescent="0.15">
      <c r="A869">
        <v>22.02</v>
      </c>
      <c r="B869">
        <v>6.5095368764473277E-3</v>
      </c>
      <c r="C869">
        <v>-2.0361766366881671E-2</v>
      </c>
      <c r="D869">
        <v>3.710207400797888E-2</v>
      </c>
    </row>
    <row r="870" spans="1:4" x14ac:dyDescent="0.15">
      <c r="A870">
        <v>22.08</v>
      </c>
      <c r="B870">
        <v>6.4511740762724021E-3</v>
      </c>
      <c r="C870">
        <v>-2.0174512920513549E-2</v>
      </c>
      <c r="D870">
        <v>3.6741381196053073E-2</v>
      </c>
    </row>
    <row r="871" spans="1:4" x14ac:dyDescent="0.15">
      <c r="A871">
        <v>22.14</v>
      </c>
      <c r="B871">
        <v>6.3702592190893678E-3</v>
      </c>
      <c r="C871">
        <v>-1.9916874672546991E-2</v>
      </c>
      <c r="D871">
        <v>3.6253121168211423E-2</v>
      </c>
    </row>
    <row r="872" spans="1:4" x14ac:dyDescent="0.15">
      <c r="A872">
        <v>22.2</v>
      </c>
      <c r="B872">
        <v>6.2673259355517652E-3</v>
      </c>
      <c r="C872">
        <v>-1.9590566490816651E-2</v>
      </c>
      <c r="D872">
        <v>3.5640606084123283E-2</v>
      </c>
    </row>
    <row r="873" spans="1:4" x14ac:dyDescent="0.15">
      <c r="A873">
        <v>22.26</v>
      </c>
      <c r="B873">
        <v>6.1429799008656796E-3</v>
      </c>
      <c r="C873">
        <v>-1.919752607026395E-2</v>
      </c>
      <c r="D873">
        <v>3.4907543131672297E-2</v>
      </c>
    </row>
    <row r="874" spans="1:4" x14ac:dyDescent="0.15">
      <c r="A874">
        <v>22.32</v>
      </c>
      <c r="B874">
        <v>5.9978959375396393E-3</v>
      </c>
      <c r="C874">
        <v>-1.8739904675416901E-2</v>
      </c>
      <c r="D874">
        <v>3.405801690277635E-2</v>
      </c>
    </row>
    <row r="875" spans="1:4" x14ac:dyDescent="0.15">
      <c r="A875">
        <v>22.38</v>
      </c>
      <c r="B875">
        <v>5.8328149086260134E-3</v>
      </c>
      <c r="C875">
        <v>-1.8220057245935381E-2</v>
      </c>
      <c r="D875">
        <v>3.3096470686835737E-2</v>
      </c>
    </row>
    <row r="876" spans="1:4" x14ac:dyDescent="0.15">
      <c r="A876">
        <v>22.44</v>
      </c>
      <c r="B876">
        <v>5.6485404143469461E-3</v>
      </c>
      <c r="C876">
        <v>-1.764053190599332E-2</v>
      </c>
      <c r="D876">
        <v>3.2027686757471099E-2</v>
      </c>
    </row>
    <row r="877" spans="1:4" x14ac:dyDescent="0.15">
      <c r="A877">
        <v>22.5</v>
      </c>
      <c r="B877">
        <v>5.4459353055379828E-3</v>
      </c>
      <c r="C877">
        <v>-1.700405891986714E-2</v>
      </c>
      <c r="D877">
        <v>3.0856765730746881E-2</v>
      </c>
    </row>
    <row r="878" spans="1:4" x14ac:dyDescent="0.15">
      <c r="A878">
        <v>22.56</v>
      </c>
      <c r="B878">
        <v>5.2259180278318718E-3</v>
      </c>
      <c r="C878">
        <v>-1.6313539137535971E-2</v>
      </c>
      <c r="D878">
        <v>2.9589105075322229E-2</v>
      </c>
    </row>
    <row r="879" spans="1:4" x14ac:dyDescent="0.15">
      <c r="A879">
        <v>22.62</v>
      </c>
      <c r="B879">
        <v>4.9894588109423918E-3</v>
      </c>
      <c r="C879">
        <v>-1.5572031975377839E-2</v>
      </c>
      <c r="D879">
        <v>2.8230376856930951E-2</v>
      </c>
    </row>
    <row r="880" spans="1:4" x14ac:dyDescent="0.15">
      <c r="A880">
        <v>22.68</v>
      </c>
      <c r="B880">
        <v>4.7375757177926872E-3</v>
      </c>
      <c r="C880">
        <v>-1.478274297815705E-2</v>
      </c>
      <c r="D880">
        <v>2.6786504801258191E-2</v>
      </c>
    </row>
    <row r="881" spans="1:4" x14ac:dyDescent="0.15">
      <c r="A881">
        <v>22.739999999999991</v>
      </c>
      <c r="B881">
        <v>4.4713305685623247E-3</v>
      </c>
      <c r="C881">
        <v>-1.3949011009440709E-2</v>
      </c>
      <c r="D881">
        <v>2.5263640760644281E-2</v>
      </c>
    </row>
    <row r="882" spans="1:4" x14ac:dyDescent="0.15">
      <c r="A882">
        <v>22.8</v>
      </c>
      <c r="B882">
        <v>4.1918247550037056E-3</v>
      </c>
      <c r="C882">
        <v>-1.307429511835974E-2</v>
      </c>
      <c r="D882">
        <v>2.3668140671120299E-2</v>
      </c>
    </row>
    <row r="883" spans="1:4" x14ac:dyDescent="0.15">
      <c r="A883">
        <v>22.86</v>
      </c>
      <c r="B883">
        <v>3.900194960599776E-3</v>
      </c>
      <c r="C883">
        <v>-1.2162161131237109E-2</v>
      </c>
      <c r="D883">
        <v>2.2006540087050951E-2</v>
      </c>
    </row>
    <row r="884" spans="1:4" x14ac:dyDescent="0.15">
      <c r="A884">
        <v>22.919999999999991</v>
      </c>
      <c r="B884">
        <v>3.5976088023003008E-3</v>
      </c>
      <c r="C884">
        <v>-1.1216268017038931E-2</v>
      </c>
      <c r="D884">
        <v>2.0285529381128969E-2</v>
      </c>
    </row>
    <row r="885" spans="1:4" x14ac:dyDescent="0.15">
      <c r="A885">
        <v>22.98</v>
      </c>
      <c r="B885">
        <v>3.2852604096852392E-3</v>
      </c>
      <c r="C885">
        <v>-1.0240354075874151E-2</v>
      </c>
      <c r="D885">
        <v>1.8511928697645352E-2</v>
      </c>
    </row>
    <row r="886" spans="1:4" x14ac:dyDescent="0.15">
      <c r="A886">
        <v>23.04</v>
      </c>
      <c r="B886">
        <v>2.964365957460306E-3</v>
      </c>
      <c r="C886">
        <v>-9.2382229998661143E-3</v>
      </c>
      <c r="D886">
        <v>1.669266274684212E-2</v>
      </c>
    </row>
    <row r="887" spans="1:4" x14ac:dyDescent="0.15">
      <c r="A887">
        <v>23.1</v>
      </c>
      <c r="B887">
        <v>2.6361591671895911E-3</v>
      </c>
      <c r="C887">
        <v>-8.2137298556462894E-3</v>
      </c>
      <c r="D887">
        <v>1.483473552773848E-2</v>
      </c>
    </row>
    <row r="888" spans="1:4" x14ac:dyDescent="0.15">
      <c r="A888">
        <v>23.16</v>
      </c>
      <c r="B888">
        <v>2.3018867941188709E-3</v>
      </c>
      <c r="C888">
        <v>-7.1707670374887133E-3</v>
      </c>
      <c r="D888">
        <v>1.294520506613221E-2</v>
      </c>
    </row>
    <row r="889" spans="1:4" x14ac:dyDescent="0.15">
      <c r="A889">
        <v>23.22</v>
      </c>
      <c r="B889">
        <v>1.962804114835738E-3</v>
      </c>
      <c r="C889">
        <v>-6.1132502397011831E-3</v>
      </c>
      <c r="D889">
        <v>1.103115825349273E-2</v>
      </c>
    </row>
    <row r="890" spans="1:4" x14ac:dyDescent="0.15">
      <c r="A890">
        <v>23.28</v>
      </c>
      <c r="B890">
        <v>1.620170431354994E-3</v>
      </c>
      <c r="C890">
        <v>-5.0451044963328671E-3</v>
      </c>
      <c r="D890">
        <v>9.09968587121519E-3</v>
      </c>
    </row>
    <row r="891" spans="1:4" x14ac:dyDescent="0.15">
      <c r="A891">
        <v>23.34</v>
      </c>
      <c r="B891">
        <v>1.2752446070059421E-3</v>
      </c>
      <c r="C891">
        <v>-3.9702503355367909E-3</v>
      </c>
      <c r="D891">
        <v>7.1578578831720764E-3</v>
      </c>
    </row>
    <row r="892" spans="1:4" x14ac:dyDescent="0.15">
      <c r="A892">
        <v>23.4</v>
      </c>
      <c r="B892">
        <v>9.2928064923865437E-4</v>
      </c>
      <c r="C892">
        <v>-2.8925900950590132E-3</v>
      </c>
      <c r="D892">
        <v>5.2126990777215396E-3</v>
      </c>
    </row>
    <row r="893" spans="1:4" x14ac:dyDescent="0.15">
      <c r="A893">
        <v>23.46</v>
      </c>
      <c r="B893">
        <v>5.8352335415643494E-4</v>
      </c>
      <c r="C893">
        <v>-1.8159944443072781E-3</v>
      </c>
      <c r="D893">
        <v>3.271165138292603E-3</v>
      </c>
    </row>
    <row r="894" spans="1:4" x14ac:dyDescent="0.15">
      <c r="A894">
        <v>23.52</v>
      </c>
      <c r="B894">
        <v>2.3920402722355029E-4</v>
      </c>
      <c r="C894">
        <v>-7.4428915728556974E-4</v>
      </c>
      <c r="D894">
        <v>1.340119219380379E-3</v>
      </c>
    </row>
    <row r="895" spans="1:4" x14ac:dyDescent="0.15">
      <c r="A895">
        <v>23.58</v>
      </c>
      <c r="B895">
        <v>-1.024637058047787E-4</v>
      </c>
      <c r="C895">
        <v>3.1875782061736759E-4</v>
      </c>
      <c r="D895">
        <v>-5.736908977251971E-4</v>
      </c>
    </row>
    <row r="896" spans="1:4" x14ac:dyDescent="0.15">
      <c r="A896">
        <v>23.64</v>
      </c>
      <c r="B896">
        <v>-4.4028798413017718E-4</v>
      </c>
      <c r="C896">
        <v>1.369448970432231E-3</v>
      </c>
      <c r="D896">
        <v>-2.46365499789216E-3</v>
      </c>
    </row>
    <row r="897" spans="1:4" x14ac:dyDescent="0.15">
      <c r="A897">
        <v>23.7</v>
      </c>
      <c r="B897">
        <v>-7.7310268022707032E-4</v>
      </c>
      <c r="C897">
        <v>2.4041694220179599E-3</v>
      </c>
      <c r="D897">
        <v>-4.3233219051525707E-3</v>
      </c>
    </row>
    <row r="898" spans="1:4" x14ac:dyDescent="0.15">
      <c r="A898">
        <v>23.76</v>
      </c>
      <c r="B898">
        <v>-1.099771238645349E-3</v>
      </c>
      <c r="C898">
        <v>3.4193987627657882E-3</v>
      </c>
      <c r="D898">
        <v>-6.1464201702780214E-3</v>
      </c>
    </row>
    <row r="899" spans="1:4" x14ac:dyDescent="0.15">
      <c r="A899">
        <v>23.82</v>
      </c>
      <c r="B899">
        <v>-1.4191903732855089E-3</v>
      </c>
      <c r="C899">
        <v>4.4117223960852461E-3</v>
      </c>
      <c r="D899">
        <v>-7.9268779107792287E-3</v>
      </c>
    </row>
    <row r="900" spans="1:4" x14ac:dyDescent="0.15">
      <c r="A900">
        <v>23.88</v>
      </c>
      <c r="B900">
        <v>-1.7302936117359041E-3</v>
      </c>
      <c r="C900">
        <v>5.3778424150645954E-3</v>
      </c>
      <c r="D900">
        <v>-9.6588417447033333E-3</v>
      </c>
    </row>
    <row r="901" spans="1:4" x14ac:dyDescent="0.15">
      <c r="A901">
        <v>23.94</v>
      </c>
      <c r="B901">
        <v>-2.032054675896781E-3</v>
      </c>
      <c r="C901">
        <v>6.3145879586965648E-3</v>
      </c>
      <c r="D901">
        <v>-1.133669476327164E-2</v>
      </c>
    </row>
    <row r="902" spans="1:4" x14ac:dyDescent="0.15">
      <c r="A902">
        <v>24</v>
      </c>
      <c r="B902">
        <v>-2.3234906887826781E-3</v>
      </c>
      <c r="C902">
        <v>7.2189250201535396E-3</v>
      </c>
      <c r="D902">
        <v>-1.2955073491220879E-2</v>
      </c>
    </row>
    <row r="903" spans="1:4" x14ac:dyDescent="0.15">
      <c r="A903">
        <v>24.06</v>
      </c>
      <c r="B903">
        <v>-2.6036651980908721E-3</v>
      </c>
      <c r="C903">
        <v>8.0879656787762426E-3</v>
      </c>
      <c r="D903">
        <v>-1.45088837876758E-2</v>
      </c>
    </row>
    <row r="904" spans="1:4" x14ac:dyDescent="0.15">
      <c r="A904">
        <v>24.12</v>
      </c>
      <c r="B904">
        <v>-2.871691007843357E-3</v>
      </c>
      <c r="C904">
        <v>8.9189767296889155E-3</v>
      </c>
      <c r="D904">
        <v>-1.599331564444632E-2</v>
      </c>
    </row>
    <row r="905" spans="1:4" x14ac:dyDescent="0.15">
      <c r="A905">
        <v>24.18</v>
      </c>
      <c r="B905">
        <v>-3.1267328101535381E-3</v>
      </c>
      <c r="C905">
        <v>9.7093876872737066E-3</v>
      </c>
      <c r="D905">
        <v>-1.7403856842824011E-2</v>
      </c>
    </row>
    <row r="906" spans="1:4" x14ac:dyDescent="0.15">
      <c r="A906">
        <v>24.239999999999991</v>
      </c>
      <c r="B906">
        <v>-3.368009609933761E-3</v>
      </c>
      <c r="C906">
        <v>1.045679814111761E-2</v>
      </c>
      <c r="D906">
        <v>-1.873630543422538E-2</v>
      </c>
    </row>
    <row r="907" spans="1:4" x14ac:dyDescent="0.15">
      <c r="A907">
        <v>24.3</v>
      </c>
      <c r="B907">
        <v>-3.594796936140118E-3</v>
      </c>
      <c r="C907">
        <v>1.115898444547072E-2</v>
      </c>
      <c r="D907">
        <v>-1.998678101436684E-2</v>
      </c>
    </row>
    <row r="908" spans="1:4" x14ac:dyDescent="0.15">
      <c r="A908">
        <v>24.36</v>
      </c>
      <c r="B908">
        <v>-3.8064288339471099E-3</v>
      </c>
      <c r="C908">
        <v>1.181390572572439E-2</v>
      </c>
      <c r="D908">
        <v>-2.1151734765059039E-2</v>
      </c>
    </row>
    <row r="909" spans="1:4" x14ac:dyDescent="0.15">
      <c r="A909">
        <v>24.419999999999991</v>
      </c>
      <c r="B909">
        <v>-4.0022996330533189E-3</v>
      </c>
      <c r="C909">
        <v>1.241970918792256E-2</v>
      </c>
      <c r="D909">
        <v>-2.2227958242157439E-2</v>
      </c>
    </row>
    <row r="910" spans="1:4" x14ac:dyDescent="0.15">
      <c r="A910">
        <v>24.48</v>
      </c>
      <c r="B910">
        <v>-4.1818654881350184E-3</v>
      </c>
      <c r="C910">
        <v>1.2974734719843169E-2</v>
      </c>
      <c r="D910">
        <v>-2.3212590892676341E-2</v>
      </c>
    </row>
    <row r="911" spans="1:4" x14ac:dyDescent="0.15">
      <c r="A911">
        <v>24.54</v>
      </c>
      <c r="B911">
        <v>-4.3446456882877266E-3</v>
      </c>
      <c r="C911">
        <v>1.3477518774728661E-2</v>
      </c>
      <c r="D911">
        <v>-2.4103126288561309E-2</v>
      </c>
    </row>
    <row r="912" spans="1:4" x14ac:dyDescent="0.15">
      <c r="A912">
        <v>24.6</v>
      </c>
      <c r="B912">
        <v>-4.4902237331220993E-3</v>
      </c>
      <c r="C912">
        <v>1.392679753129388E-2</v>
      </c>
      <c r="D912">
        <v>-2.4897417069104581E-2</v>
      </c>
    </row>
    <row r="913" spans="1:4" x14ac:dyDescent="0.15">
      <c r="A913">
        <v>24.66</v>
      </c>
      <c r="B913">
        <v>-4.6182481740063286E-3</v>
      </c>
      <c r="C913">
        <v>1.432150932618351E-2</v>
      </c>
      <c r="D913">
        <v>-2.5593678588452039E-2</v>
      </c>
    </row>
    <row r="914" spans="1:4" x14ac:dyDescent="0.15">
      <c r="A914">
        <v>24.72</v>
      </c>
      <c r="B914">
        <v>-4.7284332197717327E-3</v>
      </c>
      <c r="C914">
        <v>1.4660796357587059E-2</v>
      </c>
      <c r="D914">
        <v>-2.619049126909171E-2</v>
      </c>
    </row>
    <row r="915" spans="1:4" x14ac:dyDescent="0.15">
      <c r="A915">
        <v>24.78</v>
      </c>
      <c r="B915">
        <v>-4.8205591070162868E-3</v>
      </c>
      <c r="C915">
        <v>1.4944005661234151E-2</v>
      </c>
      <c r="D915">
        <v>-2.668680166660186E-2</v>
      </c>
    </row>
    <row r="916" spans="1:4" x14ac:dyDescent="0.15">
      <c r="A916">
        <v>24.84</v>
      </c>
      <c r="B916">
        <v>-4.8944722359524004E-3</v>
      </c>
      <c r="C916">
        <v>1.517068936248166E-2</v>
      </c>
      <c r="D916">
        <v>-2.7081922255270861E-2</v>
      </c>
    </row>
    <row r="917" spans="1:4" x14ac:dyDescent="0.15">
      <c r="A917">
        <v>24.9</v>
      </c>
      <c r="B917">
        <v>-4.9500850735446772E-3</v>
      </c>
      <c r="C917">
        <v>1.53406042106556E-2</v>
      </c>
      <c r="D917">
        <v>-2.737552994845506E-2</v>
      </c>
    </row>
    <row r="918" spans="1:4" x14ac:dyDescent="0.15">
      <c r="A918">
        <v>24.96</v>
      </c>
      <c r="B918">
        <v>-4.9873758264706441E-3</v>
      </c>
      <c r="C918">
        <v>1.5453710404217971E-2</v>
      </c>
      <c r="D918">
        <v>-2.7567663371709669E-2</v>
      </c>
    </row>
    <row r="919" spans="1:4" x14ac:dyDescent="0.15">
      <c r="A919">
        <v>25.02</v>
      </c>
      <c r="B919">
        <v>-5.0063878872081552E-3</v>
      </c>
      <c r="C919">
        <v>1.5510169717687129E-2</v>
      </c>
      <c r="D919">
        <v>-2.7658718910796999E-2</v>
      </c>
    </row>
    <row r="920" spans="1:4" x14ac:dyDescent="0.15">
      <c r="A920">
        <v>25.08</v>
      </c>
      <c r="B920">
        <v>-5.0072290573061132E-3</v>
      </c>
      <c r="C920">
        <v>1.551034294353593E-2</v>
      </c>
      <c r="D920">
        <v>-2.764944556062756E-2</v>
      </c>
    </row>
    <row r="921" spans="1:4" x14ac:dyDescent="0.15">
      <c r="A921">
        <v>25.14</v>
      </c>
      <c r="B921">
        <v>-4.9900705526267006E-3</v>
      </c>
      <c r="C921">
        <v>1.5454786664523389E-2</v>
      </c>
      <c r="D921">
        <v>-2.7540938605018699E-2</v>
      </c>
    </row>
    <row r="922" spans="1:4" x14ac:dyDescent="0.15">
      <c r="A922">
        <v>25.2</v>
      </c>
      <c r="B922">
        <v>-4.9551457960565481E-3</v>
      </c>
      <c r="C922">
        <v>1.5344249374073421E-2</v>
      </c>
      <c r="D922">
        <v>-2.7334632160844849E-2</v>
      </c>
    </row>
    <row r="923" spans="1:4" x14ac:dyDescent="0.15">
      <c r="A923">
        <v>25.26</v>
      </c>
      <c r="B923">
        <v>-4.9027490038675986E-3</v>
      </c>
      <c r="C923">
        <v>1.5179666964391171E-2</v>
      </c>
      <c r="D923">
        <v>-2.703229062369409E-2</v>
      </c>
    </row>
    <row r="924" spans="1:4" x14ac:dyDescent="0.15">
      <c r="A924">
        <v>25.32</v>
      </c>
      <c r="B924">
        <v>-4.8332335725647926E-3</v>
      </c>
      <c r="C924">
        <v>1.4962157603999059E-2</v>
      </c>
      <c r="D924">
        <v>-2.6635999055527951E-2</v>
      </c>
    </row>
    <row r="925" spans="1:4" x14ac:dyDescent="0.15">
      <c r="A925">
        <v>25.38</v>
      </c>
      <c r="B925">
        <v>-4.747010273684453E-3</v>
      </c>
      <c r="C925">
        <v>1.469301602827295E-2</v>
      </c>
      <c r="D925">
        <v>-2.614815255805332E-2</v>
      </c>
    </row>
    <row r="926" spans="1:4" x14ac:dyDescent="0.15">
      <c r="A926">
        <v>25.44</v>
      </c>
      <c r="B926">
        <v>-4.6445452646028743E-3</v>
      </c>
      <c r="C926">
        <v>1.4373707268359541E-2</v>
      </c>
      <c r="D926">
        <v>-2.5571444678548549E-2</v>
      </c>
    </row>
    <row r="927" spans="1:4" x14ac:dyDescent="0.15">
      <c r="A927">
        <v>25.5</v>
      </c>
      <c r="B927">
        <v>-4.5263579239772922E-3</v>
      </c>
      <c r="C927">
        <v>1.400585984555423E-2</v>
      </c>
      <c r="D927">
        <v>-2.4908854897734131E-2</v>
      </c>
    </row>
    <row r="928" spans="1:4" x14ac:dyDescent="0.15">
      <c r="A928">
        <v>25.56</v>
      </c>
      <c r="B928">
        <v>-4.3930185209691552E-3</v>
      </c>
      <c r="C928">
        <v>1.3591258459806729E-2</v>
      </c>
      <c r="D928">
        <v>-2.416363525192786E-2</v>
      </c>
    </row>
    <row r="929" spans="1:4" x14ac:dyDescent="0.15">
      <c r="A929">
        <v>25.62</v>
      </c>
      <c r="B929">
        <v>-4.2451457278914057E-3</v>
      </c>
      <c r="C929">
        <v>1.31318362024994E-2</v>
      </c>
      <c r="D929">
        <v>-2.3339296144174869E-2</v>
      </c>
    </row>
    <row r="930" spans="1:4" x14ac:dyDescent="0.15">
      <c r="A930">
        <v>25.68</v>
      </c>
      <c r="B930">
        <v>-4.0834039863760427E-3</v>
      </c>
      <c r="C930">
        <v>1.2629666325003661E-2</v>
      </c>
      <c r="D930">
        <v>-2.243959140128534E-2</v>
      </c>
    </row>
    <row r="931" spans="1:4" x14ac:dyDescent="0.15">
      <c r="A931">
        <v>25.739999999999991</v>
      </c>
      <c r="B931">
        <v>-3.9085007375732651E-3</v>
      </c>
      <c r="C931">
        <v>1.20869535957584E-2</v>
      </c>
      <c r="D931">
        <v>-2.1468502635736089E-2</v>
      </c>
    </row>
    <row r="932" spans="1:4" x14ac:dyDescent="0.15">
      <c r="A932">
        <v>25.8</v>
      </c>
      <c r="B932">
        <v>-3.7211835272693912E-3</v>
      </c>
      <c r="C932">
        <v>1.1506025279731991E-2</v>
      </c>
      <c r="D932">
        <v>-2.0430222973202451E-2</v>
      </c>
    </row>
    <row r="933" spans="1:4" x14ac:dyDescent="0.15">
      <c r="A933">
        <v>25.86</v>
      </c>
      <c r="B933">
        <v>-3.5222369971460339E-3</v>
      </c>
      <c r="C933">
        <v>1.088932177512069E-2</v>
      </c>
      <c r="D933">
        <v>-1.9329140208071909E-2</v>
      </c>
    </row>
    <row r="934" spans="1:4" x14ac:dyDescent="0.15">
      <c r="A934">
        <v>25.919999999999991</v>
      </c>
      <c r="B934">
        <v>-3.3124797736955279E-3</v>
      </c>
      <c r="C934">
        <v>1.0239386942995929E-2</v>
      </c>
      <c r="D934">
        <v>-1.8169819450645389E-2</v>
      </c>
    </row>
    <row r="935" spans="1:4" x14ac:dyDescent="0.15">
      <c r="A935">
        <v>25.98</v>
      </c>
      <c r="B935">
        <v>-3.0927612665594649E-3</v>
      </c>
      <c r="C935">
        <v>9.5588581663474392E-3</v>
      </c>
      <c r="D935">
        <v>-1.6956985330863969E-2</v>
      </c>
    </row>
    <row r="936" spans="1:4" x14ac:dyDescent="0.15">
      <c r="A936">
        <v>26.04</v>
      </c>
      <c r="B936">
        <v>-2.8639583882655128E-3</v>
      </c>
      <c r="C936">
        <v>8.8504561755691144E-3</v>
      </c>
      <c r="D936">
        <v>-1.5695503824297099E-2</v>
      </c>
    </row>
    <row r="937" spans="1:4" x14ac:dyDescent="0.15">
      <c r="A937">
        <v>26.1</v>
      </c>
      <c r="B937">
        <v>-2.6269722075026379E-3</v>
      </c>
      <c r="C937">
        <v>8.1169746779010711E-3</v>
      </c>
      <c r="D937">
        <v>-1.439036376679091E-2</v>
      </c>
    </row>
    <row r="938" spans="1:4" x14ac:dyDescent="0.15">
      <c r="A938">
        <v>26.16</v>
      </c>
      <c r="B938">
        <v>-2.3827245481974871E-3</v>
      </c>
      <c r="C938">
        <v>7.3612698286787204E-3</v>
      </c>
      <c r="D938">
        <v>-1.3046658124613879E-2</v>
      </c>
    </row>
    <row r="939" spans="1:4" x14ac:dyDescent="0.15">
      <c r="A939">
        <v>26.22</v>
      </c>
      <c r="B939">
        <v>-2.1321545467332362E-3</v>
      </c>
      <c r="C939">
        <v>6.5862495824402009E-3</v>
      </c>
      <c r="D939">
        <v>-1.166956508713621E-2</v>
      </c>
    </row>
    <row r="940" spans="1:4" x14ac:dyDescent="0.15">
      <c r="A940">
        <v>26.28</v>
      </c>
      <c r="B940">
        <v>-1.876215179688183E-3</v>
      </c>
      <c r="C940">
        <v>5.794862962015793E-3</v>
      </c>
      <c r="D940">
        <v>-1.026432904905647E-2</v>
      </c>
    </row>
    <row r="941" spans="1:4" x14ac:dyDescent="0.15">
      <c r="A941">
        <v>26.34</v>
      </c>
      <c r="B941">
        <v>-1.6158697744634699E-3</v>
      </c>
      <c r="C941">
        <v>4.9900892836582823E-3</v>
      </c>
      <c r="D941">
        <v>-8.8362415489285449E-3</v>
      </c>
    </row>
    <row r="942" spans="1:4" x14ac:dyDescent="0.15">
      <c r="A942">
        <v>26.4</v>
      </c>
      <c r="B942">
        <v>-1.352088515119884E-3</v>
      </c>
      <c r="C942">
        <v>4.1749273760842056E-3</v>
      </c>
      <c r="D942">
        <v>-7.3906222302663818E-3</v>
      </c>
    </row>
    <row r="943" spans="1:4" x14ac:dyDescent="0.15">
      <c r="A943">
        <v>26.46</v>
      </c>
      <c r="B943">
        <v>-1.0858449556520929E-3</v>
      </c>
      <c r="C943">
        <v>3.3523848309760578E-3</v>
      </c>
      <c r="D943">
        <v>-5.9327998908031846E-3</v>
      </c>
    </row>
    <row r="944" spans="1:4" x14ac:dyDescent="0.15">
      <c r="A944">
        <v>26.52</v>
      </c>
      <c r="B944">
        <v>-8.1811255279445275E-4</v>
      </c>
      <c r="C944">
        <v>2.5254673220467599E-3</v>
      </c>
      <c r="D944">
        <v>-4.4680936845587901E-3</v>
      </c>
    </row>
    <row r="945" spans="1:4" x14ac:dyDescent="0.15">
      <c r="A945">
        <v>26.58</v>
      </c>
      <c r="B945">
        <v>-5.4986123027950598E-4</v>
      </c>
      <c r="C945">
        <v>1.697168029200649E-3</v>
      </c>
      <c r="D945">
        <v>-3.0017945402433591E-3</v>
      </c>
    </row>
    <row r="946" spans="1:4" x14ac:dyDescent="0.15">
      <c r="A946">
        <v>26.64</v>
      </c>
      <c r="B946">
        <v>-2.8205398625701442E-4</v>
      </c>
      <c r="C946">
        <v>8.7045720363505526E-4</v>
      </c>
      <c r="D946">
        <v>-1.539146858189332E-3</v>
      </c>
    </row>
    <row r="947" spans="1:4" x14ac:dyDescent="0.15">
      <c r="A947">
        <v>26.7</v>
      </c>
      <c r="B947">
        <v>-1.56435553284317E-5</v>
      </c>
      <c r="C947">
        <v>4.8271908916587698E-5</v>
      </c>
      <c r="D947">
        <v>-8.53305464624383E-5</v>
      </c>
    </row>
    <row r="948" spans="1:4" x14ac:dyDescent="0.15">
      <c r="A948">
        <v>26.76</v>
      </c>
      <c r="B948">
        <v>2.4843086363669819E-4</v>
      </c>
      <c r="C948">
        <v>-7.66494027851944E-4</v>
      </c>
      <c r="D948">
        <v>1.354556544921885E-3</v>
      </c>
    </row>
    <row r="949" spans="1:4" x14ac:dyDescent="0.15">
      <c r="A949">
        <v>26.82</v>
      </c>
      <c r="B949">
        <v>5.0924680306131502E-4</v>
      </c>
      <c r="C949">
        <v>-1.5709998216879839E-3</v>
      </c>
      <c r="D949">
        <v>2.775515734665019E-3</v>
      </c>
    </row>
    <row r="950" spans="1:4" x14ac:dyDescent="0.15">
      <c r="A950">
        <v>26.88</v>
      </c>
      <c r="B950">
        <v>7.6590163511814236E-4</v>
      </c>
      <c r="C950">
        <v>-2.362467260260603E-3</v>
      </c>
      <c r="D950">
        <v>4.1726641108195354E-3</v>
      </c>
    </row>
    <row r="951" spans="1:4" x14ac:dyDescent="0.15">
      <c r="A951">
        <v>26.94</v>
      </c>
      <c r="B951">
        <v>1.017515582995754E-3</v>
      </c>
      <c r="C951">
        <v>-3.1381899285805519E-3</v>
      </c>
      <c r="D951">
        <v>5.5412505687321232E-3</v>
      </c>
    </row>
    <row r="952" spans="1:4" x14ac:dyDescent="0.15">
      <c r="A952">
        <v>27</v>
      </c>
      <c r="B952">
        <v>1.2632346253100119E-3</v>
      </c>
      <c r="C952">
        <v>-3.8955420984627142E-3</v>
      </c>
      <c r="D952">
        <v>6.8766712360559448E-3</v>
      </c>
    </row>
    <row r="953" spans="1:4" x14ac:dyDescent="0.15">
      <c r="A953">
        <v>27.06</v>
      </c>
      <c r="B953">
        <v>1.5022332844527261E-3</v>
      </c>
      <c r="C953">
        <v>-4.6319872547966844E-3</v>
      </c>
      <c r="D953">
        <v>8.1744842371675574E-3</v>
      </c>
    </row>
    <row r="954" spans="1:4" x14ac:dyDescent="0.15">
      <c r="A954">
        <v>27.12</v>
      </c>
      <c r="B954">
        <v>1.733717290150811E-3</v>
      </c>
      <c r="C954">
        <v>-5.345086232162179E-3</v>
      </c>
      <c r="D954">
        <v>9.4304237520288249E-3</v>
      </c>
    </row>
    <row r="955" spans="1:4" x14ac:dyDescent="0.15">
      <c r="A955">
        <v>27.18</v>
      </c>
      <c r="B955">
        <v>1.956926110017632E-3</v>
      </c>
      <c r="C955">
        <v>-6.0325049369076827E-3</v>
      </c>
      <c r="D955">
        <v>1.0640413327373401E-2</v>
      </c>
    </row>
    <row r="956" spans="1:4" x14ac:dyDescent="0.15">
      <c r="A956">
        <v>27.239999999999991</v>
      </c>
      <c r="B956">
        <v>2.1711353394115352E-3</v>
      </c>
      <c r="C956">
        <v>-6.6920216314669129E-3</v>
      </c>
      <c r="D956">
        <v>1.18005784010596E-2</v>
      </c>
    </row>
    <row r="957" spans="1:4" x14ac:dyDescent="0.15">
      <c r="A957">
        <v>27.3</v>
      </c>
      <c r="B957">
        <v>2.375658943470197E-3</v>
      </c>
      <c r="C957">
        <v>-7.3215337594047698E-3</v>
      </c>
      <c r="D957">
        <v>1.290725800349231E-2</v>
      </c>
    </row>
    <row r="958" spans="1:4" x14ac:dyDescent="0.15">
      <c r="A958">
        <v>27.36</v>
      </c>
      <c r="B958">
        <v>2.5698513447641488E-3</v>
      </c>
      <c r="C958">
        <v>-7.919064291463513E-3</v>
      </c>
      <c r="D958">
        <v>1.39570156031785E-2</v>
      </c>
    </row>
    <row r="959" spans="1:4" x14ac:dyDescent="0.15">
      <c r="A959">
        <v>27.419999999999991</v>
      </c>
      <c r="B959">
        <v>2.7531093506057949E-3</v>
      </c>
      <c r="C959">
        <v>-8.4827675747137059E-3</v>
      </c>
      <c r="D959">
        <v>1.4946649066731359E-2</v>
      </c>
    </row>
    <row r="960" spans="1:4" x14ac:dyDescent="0.15">
      <c r="A960">
        <v>27.48</v>
      </c>
      <c r="B960">
        <v>2.9248739146575768E-3</v>
      </c>
      <c r="C960">
        <v>-9.0109346687901049E-3</v>
      </c>
      <c r="D960">
        <v>1.5873199706952341E-2</v>
      </c>
    </row>
    <row r="961" spans="1:4" x14ac:dyDescent="0.15">
      <c r="A961">
        <v>27.54</v>
      </c>
      <c r="B961">
        <v>3.0846317281045389E-3</v>
      </c>
      <c r="C961">
        <v>-9.5019981551096415E-3</v>
      </c>
      <c r="D961">
        <v>1.6733960396002119E-2</v>
      </c>
    </row>
    <row r="962" spans="1:4" x14ac:dyDescent="0.15">
      <c r="A962">
        <v>27.599999999999991</v>
      </c>
      <c r="B962">
        <v>3.2319166362896751E-3</v>
      </c>
      <c r="C962">
        <v>-9.9545364069200531E-3</v>
      </c>
      <c r="D962">
        <v>1.7526482724102579E-2</v>
      </c>
    </row>
    <row r="963" spans="1:4" x14ac:dyDescent="0.15">
      <c r="A963">
        <v>27.66</v>
      </c>
      <c r="B963">
        <v>3.3663108773515529E-3</v>
      </c>
      <c r="C963">
        <v>-1.0367277310000211E-2</v>
      </c>
      <c r="D963">
        <v>1.8248583187674999E-2</v>
      </c>
    </row>
    <row r="964" spans="1:4" x14ac:dyDescent="0.15">
      <c r="A964">
        <v>27.72</v>
      </c>
      <c r="B964">
        <v>3.4874461400518091E-3</v>
      </c>
      <c r="C964">
        <v>-1.0739101425826779E-2</v>
      </c>
      <c r="D964">
        <v>1.889834839431068E-2</v>
      </c>
    </row>
    <row r="965" spans="1:4" x14ac:dyDescent="0.15">
      <c r="A965">
        <v>27.78</v>
      </c>
      <c r="B965">
        <v>3.595004438633493E-3</v>
      </c>
      <c r="C965">
        <v>-1.1069044591027659E-2</v>
      </c>
      <c r="D965">
        <v>1.94741392754758E-2</v>
      </c>
    </row>
    <row r="966" spans="1:4" x14ac:dyDescent="0.15">
      <c r="A966">
        <v>27.84</v>
      </c>
      <c r="B966">
        <v>3.6887188032048638E-3</v>
      </c>
      <c r="C966">
        <v>-1.1356299948949629E-2</v>
      </c>
      <c r="D966">
        <v>1.9974594301352851E-2</v>
      </c>
    </row>
    <row r="967" spans="1:4" x14ac:dyDescent="0.15">
      <c r="A967">
        <v>27.9</v>
      </c>
      <c r="B967">
        <v>3.7683737847984821E-3</v>
      </c>
      <c r="C967">
        <v>-1.16002194111758E-2</v>
      </c>
      <c r="D967">
        <v>2.039863169571601E-2</v>
      </c>
    </row>
    <row r="968" spans="1:4" x14ac:dyDescent="0.15">
      <c r="A968">
        <v>27.96</v>
      </c>
      <c r="B968">
        <v>3.8338057749069468E-3</v>
      </c>
      <c r="C968">
        <v>-1.180031454882389E-2</v>
      </c>
      <c r="D968">
        <v>2.074545065220498E-2</v>
      </c>
    </row>
    <row r="969" spans="1:4" x14ac:dyDescent="0.15">
      <c r="A969">
        <v>28.02</v>
      </c>
      <c r="B969">
        <v>3.8849031399444262E-3</v>
      </c>
      <c r="C969">
        <v>-1.195625691543889E-2</v>
      </c>
      <c r="D969">
        <v>2.101453155679852E-2</v>
      </c>
    </row>
    <row r="970" spans="1:4" x14ac:dyDescent="0.15">
      <c r="A970">
        <v>28.08</v>
      </c>
      <c r="B970">
        <v>3.9216061717230744E-3</v>
      </c>
      <c r="C970">
        <v>-1.206787780525068E-2</v>
      </c>
      <c r="D970">
        <v>2.1205635224675189E-2</v>
      </c>
    </row>
    <row r="971" spans="1:4" x14ac:dyDescent="0.15">
      <c r="A971">
        <v>28.14</v>
      </c>
      <c r="B971">
        <v>3.9439068556652093E-3</v>
      </c>
      <c r="C971">
        <v>-1.21351674524958E-2</v>
      </c>
      <c r="D971">
        <v>2.1318801162980169E-2</v>
      </c>
    </row>
    <row r="972" spans="1:4" x14ac:dyDescent="0.15">
      <c r="A972">
        <v>28.2</v>
      </c>
      <c r="B972">
        <v>3.9518484590924316E-3</v>
      </c>
      <c r="C972">
        <v>-1.215827367939664E-2</v>
      </c>
      <c r="D972">
        <v>2.135434487428052E-2</v>
      </c>
    </row>
    <row r="973" spans="1:4" x14ac:dyDescent="0.15">
      <c r="A973">
        <v>28.26</v>
      </c>
      <c r="B973">
        <v>3.9455249425397881E-3</v>
      </c>
      <c r="C973">
        <v>-1.2137500002240981E-2</v>
      </c>
      <c r="D973">
        <v>2.131285421867345E-2</v>
      </c>
    </row>
    <row r="974" spans="1:4" x14ac:dyDescent="0.15">
      <c r="A974">
        <v>28.32</v>
      </c>
      <c r="B974">
        <v>3.9250801976352737E-3</v>
      </c>
      <c r="C974">
        <v>-1.207330320680873E-2</v>
      </c>
      <c r="D974">
        <v>2.119518485560766E-2</v>
      </c>
    </row>
    <row r="975" spans="1:4" x14ac:dyDescent="0.15">
      <c r="A975">
        <v>28.38</v>
      </c>
      <c r="B975">
        <v>3.890707115659732E-3</v>
      </c>
      <c r="C975">
        <v>-1.196629040614168E-2</v>
      </c>
      <c r="D975">
        <v>2.100245478947356E-2</v>
      </c>
    </row>
    <row r="976" spans="1:4" x14ac:dyDescent="0.15">
      <c r="A976">
        <v>28.44</v>
      </c>
      <c r="B976">
        <v>3.842646491458164E-3</v>
      </c>
      <c r="C976">
        <v>-1.181721559534165E-2</v>
      </c>
      <c r="D976">
        <v>2.073603804590498E-2</v>
      </c>
    </row>
    <row r="977" spans="1:4" x14ac:dyDescent="0.15">
      <c r="A977">
        <v>28.5</v>
      </c>
      <c r="B977">
        <v>3.7811857679090339E-3</v>
      </c>
      <c r="C977">
        <v>-1.162697571970803E-2</v>
      </c>
      <c r="D977">
        <v>2.0397557508506008E-2</v>
      </c>
    </row>
    <row r="978" spans="1:4" x14ac:dyDescent="0.15">
      <c r="A978">
        <v>28.56</v>
      </c>
      <c r="B978">
        <v>3.706657626670357E-3</v>
      </c>
      <c r="C978">
        <v>-1.13966062740808E-2</v>
      </c>
      <c r="D978">
        <v>1.99888769483604E-2</v>
      </c>
    </row>
    <row r="979" spans="1:4" x14ac:dyDescent="0.15">
      <c r="A979">
        <v>28.62</v>
      </c>
      <c r="B979">
        <v>3.6194384314110662E-3</v>
      </c>
      <c r="C979">
        <v>-1.112727645273557E-2</v>
      </c>
      <c r="D979">
        <v>1.951209228119136E-2</v>
      </c>
    </row>
    <row r="980" spans="1:4" x14ac:dyDescent="0.15">
      <c r="A980">
        <v>28.68</v>
      </c>
      <c r="B980">
        <v>3.5199465301991271E-3</v>
      </c>
      <c r="C980">
        <v>-1.0820283870579841E-2</v>
      </c>
      <c r="D980">
        <v>1.896952208941069E-2</v>
      </c>
    </row>
    <row r="981" spans="1:4" x14ac:dyDescent="0.15">
      <c r="A981">
        <v>28.739999999999991</v>
      </c>
      <c r="B981">
        <v>3.408640424154476E-3</v>
      </c>
      <c r="C981">
        <v>-1.0477048877717081E-2</v>
      </c>
      <c r="D981">
        <v>1.8363697448514831E-2</v>
      </c>
    </row>
    <row r="982" spans="1:4" x14ac:dyDescent="0.15">
      <c r="A982">
        <v>28.8</v>
      </c>
      <c r="B982">
        <v>3.2860168098833892E-3</v>
      </c>
      <c r="C982">
        <v>-1.0099108490677029E-2</v>
      </c>
      <c r="D982">
        <v>1.7697351099354261E-2</v>
      </c>
    </row>
    <row r="983" spans="1:4" x14ac:dyDescent="0.15">
      <c r="A983">
        <v>28.86</v>
      </c>
      <c r="B983">
        <v>3.1526085035900602E-3</v>
      </c>
      <c r="C983">
        <v>-9.6881099647519037E-3</v>
      </c>
      <c r="D983">
        <v>1.6973406009709039E-2</v>
      </c>
    </row>
    <row r="984" spans="1:4" x14ac:dyDescent="0.15">
      <c r="A984">
        <v>28.919999999999991</v>
      </c>
      <c r="B984">
        <v>3.0089822551094061E-3</v>
      </c>
      <c r="C984">
        <v>-9.2458040329235248E-3</v>
      </c>
      <c r="D984">
        <v>1.6194963370342191E-2</v>
      </c>
    </row>
    <row r="985" spans="1:4" x14ac:dyDescent="0.15">
      <c r="A985">
        <v>28.98</v>
      </c>
      <c r="B985">
        <v>2.85573646042277E-3</v>
      </c>
      <c r="C985">
        <v>-8.7740378378177615E-3</v>
      </c>
      <c r="D985">
        <v>1.5365290072275221E-2</v>
      </c>
    </row>
    <row r="986" spans="1:4" x14ac:dyDescent="0.15">
      <c r="A986">
        <v>29.04</v>
      </c>
      <c r="B986">
        <v>2.6934987815030211E-3</v>
      </c>
      <c r="C986">
        <v>-8.2747475839734207E-3</v>
      </c>
      <c r="D986">
        <v>1.4487805713426911E-2</v>
      </c>
    </row>
    <row r="987" spans="1:4" x14ac:dyDescent="0.15">
      <c r="A987">
        <v>29.099999999999991</v>
      </c>
      <c r="B987">
        <v>2.5229236825875111E-3</v>
      </c>
      <c r="C987">
        <v>-7.74995093846087E-3</v>
      </c>
      <c r="D987">
        <v>1.356606918397326E-2</v>
      </c>
    </row>
    <row r="988" spans="1:4" x14ac:dyDescent="0.15">
      <c r="A988">
        <v>29.16</v>
      </c>
      <c r="B988">
        <v>2.3446898921956889E-3</v>
      </c>
      <c r="C988">
        <v>-7.2017392085334036E-3</v>
      </c>
      <c r="D988">
        <v>1.260376488082731E-2</v>
      </c>
    </row>
    <row r="989" spans="1:4" x14ac:dyDescent="0.15">
      <c r="A989">
        <v>29.22</v>
      </c>
      <c r="B989">
        <v>2.1594978003930468E-3</v>
      </c>
      <c r="C989">
        <v>-6.6322693255359867E-3</v>
      </c>
      <c r="D989">
        <v>1.1604688602494881E-2</v>
      </c>
    </row>
    <row r="990" spans="1:4" x14ac:dyDescent="0.15">
      <c r="A990">
        <v>29.28</v>
      </c>
      <c r="B990">
        <v>1.968066800952014E-3</v>
      </c>
      <c r="C990">
        <v>-6.0437556647305194E-3</v>
      </c>
      <c r="D990">
        <v>1.057273317623153E-2</v>
      </c>
    </row>
    <row r="991" spans="1:4" x14ac:dyDescent="0.15">
      <c r="A991">
        <v>29.34</v>
      </c>
      <c r="B991">
        <v>1.771132588176572E-3</v>
      </c>
      <c r="C991">
        <v>-5.4384617310287882E-3</v>
      </c>
      <c r="D991">
        <v>9.5118738699183965E-3</v>
      </c>
    </row>
    <row r="992" spans="1:4" x14ac:dyDescent="0.15">
      <c r="A992">
        <v>29.4</v>
      </c>
      <c r="B992">
        <v>1.569444418236822E-3</v>
      </c>
      <c r="C992">
        <v>-4.8186917408454214E-3</v>
      </c>
      <c r="D992">
        <v>8.4261536413744488E-3</v>
      </c>
    </row>
    <row r="993" spans="1:4" x14ac:dyDescent="0.15">
      <c r="A993">
        <v>29.46</v>
      </c>
      <c r="B993">
        <v>1.3637623449061719E-3</v>
      </c>
      <c r="C993">
        <v>-4.1867821304021353E-3</v>
      </c>
      <c r="D993">
        <v>7.3196682779457737E-3</v>
      </c>
    </row>
    <row r="994" spans="1:4" x14ac:dyDescent="0.15">
      <c r="A994">
        <v>29.52</v>
      </c>
      <c r="B994">
        <v>1.154854439603508E-3</v>
      </c>
      <c r="C994">
        <v>-3.545093020822418E-3</v>
      </c>
      <c r="D994">
        <v>6.1965514791434383E-3</v>
      </c>
    </row>
    <row r="995" spans="1:4" x14ac:dyDescent="0.15">
      <c r="A995">
        <v>29.58</v>
      </c>
      <c r="B995">
        <v>9.4349400561967445E-4</v>
      </c>
      <c r="C995">
        <v>-2.8959996702632241E-3</v>
      </c>
      <c r="D995">
        <v>5.0609599348597932E-3</v>
      </c>
    </row>
    <row r="996" spans="1:4" x14ac:dyDescent="0.15">
      <c r="A996">
        <v>29.64</v>
      </c>
      <c r="B996">
        <v>7.3045679634982114E-4</v>
      </c>
      <c r="C996">
        <v>-2.2418839431314549E-3</v>
      </c>
      <c r="D996">
        <v>3.9170584512681333E-3</v>
      </c>
    </row>
    <row r="997" spans="1:4" x14ac:dyDescent="0.15">
      <c r="A997">
        <v>29.7</v>
      </c>
      <c r="B997">
        <v>5.1651824726071244E-4</v>
      </c>
      <c r="C997">
        <v>-1.5851258261294621E-3</v>
      </c>
      <c r="D997">
        <v>2.7690051759058929E-3</v>
      </c>
    </row>
    <row r="998" spans="1:4" x14ac:dyDescent="0.15">
      <c r="A998">
        <v>29.76</v>
      </c>
      <c r="B998">
        <v>3.0245073119820578E-4</v>
      </c>
      <c r="C998">
        <v>-9.2809502047357367E-4</v>
      </c>
      <c r="D998">
        <v>1.6209369726711039E-3</v>
      </c>
    </row>
    <row r="999" spans="1:4" x14ac:dyDescent="0.15">
      <c r="A999">
        <v>29.82</v>
      </c>
      <c r="B999">
        <v>8.9020846482887241E-5</v>
      </c>
      <c r="C999">
        <v>-2.7314263912874188E-4</v>
      </c>
      <c r="D999">
        <v>4.7695499651903648E-4</v>
      </c>
    </row>
    <row r="1000" spans="1:4" x14ac:dyDescent="0.15">
      <c r="A1000">
        <v>29.88</v>
      </c>
      <c r="B1000">
        <v>-1.2301325294761551E-4</v>
      </c>
      <c r="C1000">
        <v>3.7740696269673358E-4</v>
      </c>
      <c r="D1000">
        <v>-6.5888948346476894E-4</v>
      </c>
    </row>
    <row r="1001" spans="1:4" x14ac:dyDescent="0.15">
      <c r="A1001">
        <v>29.94</v>
      </c>
      <c r="B1001">
        <v>-3.3290447630993829E-4</v>
      </c>
      <c r="C1001">
        <v>1.0212641962407489E-3</v>
      </c>
      <c r="D1001">
        <v>-1.782608965201398E-3</v>
      </c>
    </row>
    <row r="1002" spans="1:4" x14ac:dyDescent="0.15">
      <c r="A1002">
        <v>30</v>
      </c>
      <c r="B1002">
        <v>-5.3991935486952247E-4</v>
      </c>
      <c r="C1002">
        <v>1.6561820602861699E-3</v>
      </c>
      <c r="D1002">
        <v>-2.8902932529713738E-3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元偶数</vt:lpstr>
      <vt:lpstr>Sheet1</vt:lpstr>
      <vt:lpstr>元奇数</vt:lpstr>
      <vt:lpstr>フーリエ変換偶数</vt:lpstr>
      <vt:lpstr>フーリエ変換奇数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徳久 泰河</cp:lastModifiedBy>
  <cp:lastPrinted>2021-07-14T03:40:09Z</cp:lastPrinted>
  <dcterms:created xsi:type="dcterms:W3CDTF">2021-07-14T03:21:42Z</dcterms:created>
  <dcterms:modified xsi:type="dcterms:W3CDTF">2021-07-14T03:41:16Z</dcterms:modified>
</cp:coreProperties>
</file>