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8523BA99-10E1-4E30-93A9-36E54BC459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<sst xmlns="http://schemas.openxmlformats.org/spreadsheetml/2006/main" count="31" uniqueCount="29">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</sst>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8" workbookViewId="0">
      <selection activeCell="D32" sqref="D32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ref="D19:D20" si="0"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2024-01-19T10:59:03Z</dcterms:modified>
  <cp:category/>
  <cp:contentStatus/>
</cp:coreProperties>
</file>