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DEB425D7-4BD3-4911-AFD8-103FF407333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<sst xmlns="http://schemas.openxmlformats.org/spreadsheetml/2006/main" count="12" uniqueCount="12">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</sst>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B13" sqref="B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IF(B9&gt;=80,"EXCELLENT",IF(B9&gt;=60,"GOOD","FAIELD"))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IF(B10&gt;=80,"EXCELLENT",IF(B10&gt;=60,"GOOD","FAIELD"))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FAIELD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2024-01-19T16:15:02Z</dcterms:modified>
  <cp:category/>
  <cp:contentStatus/>
</cp:coreProperties>
</file>