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22802E4C-D2BB-4BFE-B395-3EB533B652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<sst xmlns="http://schemas.openxmlformats.org/spreadsheetml/2006/main" count="18" uniqueCount="18">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</sst>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25" activeCellId="1" sqref="D11 B2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2024-01-19T13:56:37Z</dcterms:modified>
  <cp:category/>
  <cp:contentStatus/>
</cp:coreProperties>
</file>