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ASSIGMENT\"/>
    </mc:Choice>
  </mc:AlternateContent>
  <xr:revisionPtr revIDLastSave="0" documentId="13_ncr:1_{F7C26765-CA4B-4D4B-966D-0EE46F422D4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<sst xmlns="http://schemas.openxmlformats.org/spreadsheetml/2006/main" count="41" uniqueCount="31">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</sst>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2" workbookViewId="0">
      <selection activeCell="B28" sqref="B28:D28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VLOOKUP(C14,C3:F15,4,0)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VLOOKUP(B24,$B$3:$F$15,3,0)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VLOOKUP(B25,$B$3:$F$15,3,0)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VLOOKUP(B31,$C$3:$F$15,3,0)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 t="shared" ref="C32:C33" si="1">VLOOKUP(B32,$C$3:$F$15,3,0)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sipaiumar123@outlook.com</cp:lastModifiedBy>
  <cp:revision/>
  <dcterms:created xsi:type="dcterms:W3CDTF">2021-05-15T17:54:01Z</dcterms:created>
  <dcterms:modified xsi:type="dcterms:W3CDTF">2024-01-19T16:46:11Z</dcterms:modified>
  <cp:category/>
  <cp:contentStatus/>
</cp:coreProperties>
</file>