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<sst xmlns="http://schemas.openxmlformats.org/spreadsheetml/2006/main" count="124" uniqueCount="77">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</sst>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4" customWidth="1"/>
    <col min="7" max="7" width="28" customWidth="1"/>
    <col min="8" max="8" width="22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6" x14ac:dyDescent="0.25"/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</sheetData>
  <dataValidations count="8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Dropdowns!$B$1:$B$2</formula1>
    </dataValidation>
    <dataValidation type="list" allowBlank="1" showInputMessage="1" promptTitle="Select Grade" prompt="Choose from the list" sqref="E2:E101">
      <formula1>Dropdowns!$B$1:$B$2</formula1>
    </dataValidation>
    <dataValidation type="list" allowBlank="1" showInputMessage="1" promptTitle="Select Track" prompt="Choose from the list" sqref="F10:F101">
      <formula1>Dropdowns!$C$1:$C$10</formula1>
    </dataValidation>
    <dataValidation type="list" allowBlank="1" showInputMessage="1" promptTitle="Select Track" prompt="Choose from the list" sqref="F2:F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2026-06-13T12:24:13Z</dcterms:created>
  <dcterms:modified xsi:type="dcterms:W3CDTF">2026-06-13T12:24:13Z</dcterms:modified>
</cp:coreProperties>
</file>