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phe\OneDrive\Documents\Excel-Tutorial-main\"/>
    </mc:Choice>
  </mc:AlternateContent>
  <xr:revisionPtr revIDLastSave="0" documentId="13_ncr:1_{50DB44C3-8260-447F-B7C1-EB4ADB0DB0D7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<sst xmlns="http://schemas.openxmlformats.org/spreadsheetml/2006/main" count="99" uniqueCount="86">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</sst>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2" sqref="K1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25">
      <c r="K12" s="2" t="s">
        <v>85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E2:E10">
    <cfRule type="expression" dxfId="2" priority="2">
      <formula>E2:E10&lt;=30</formula>
    </cfRule>
  </conditionalFormatting>
  <conditionalFormatting sqref="H2:H10">
    <cfRule type="cellIs" dxfId="0" priority="1" operator="greaterThan">
      <formula>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E7" sqref="E7:E8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5E28C15-D012-473A-B83A-51702F92C9E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Philasande Manyoni</cp:lastModifiedBy>
  <dcterms:created xsi:type="dcterms:W3CDTF">2021-12-20T02:45:32Z</dcterms:created>
  <dcterms:modified xsi:type="dcterms:W3CDTF">2022-07-05T13:16:25Z</dcterms:modified>
</cp:coreProperties>
</file>