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phe\OneDrive\Documents\Excel-Tutorial-main\"/>
    </mc:Choice>
  </mc:AlternateContent>
  <xr:revisionPtr revIDLastSave="0" documentId="13_ncr:1_{18D33E87-78D8-43A1-9345-CE8899C189E1}" xr6:coauthVersionLast="47" xr6:coauthVersionMax="47" xr10:uidLastSave="{00000000-0000-0000-0000-000000000000}"/>
  <bookViews>
    <workbookView xWindow="-120" yWindow="-120" windowWidth="20730" windowHeight="1116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<sst xmlns="http://schemas.openxmlformats.org/spreadsheetml/2006/main" count="22" uniqueCount="22">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</sst>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Products Sold per Month</a:t>
            </a:r>
          </a:p>
        </c:rich>
      </c:tx>
      <c:layout>
        <c:manualLayout>
          <c:xMode val="edge"/>
          <c:yMode val="edge"/>
          <c:x val="0.2872707786526684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C-49C0-BC8E-00C78E9F84A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C-49C0-BC8E-00C78E9F84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5317904"/>
        <c:axId val="2353198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Sales!$B$5:$N$5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  <c:pt idx="12">
                        <c:v>1583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03C-49C0-BC8E-00C78E9F84A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03C-49C0-BC8E-00C78E9F84A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Sales!$B$7:$N$7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  <c:pt idx="12">
                        <c:v>811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03C-49C0-BC8E-00C78E9F84A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03C-49C0-BC8E-00C78E9F84A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03C-49C0-BC8E-00C78E9F84A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03C-49C0-BC8E-00C78E9F84AC}"/>
                  </c:ext>
                </c:extLst>
              </c15:ser>
            </c15:filteredLineSeries>
          </c:ext>
        </c:extLst>
      </c:lineChart>
      <c:catAx>
        <c:axId val="23531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19872"/>
        <c:crosses val="autoZero"/>
        <c:auto val="1"/>
        <c:lblAlgn val="ctr"/>
        <c:lblOffset val="100"/>
        <c:noMultiLvlLbl val="0"/>
      </c:catAx>
      <c:valAx>
        <c:axId val="2353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17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528637</xdr:colOff>
      <xdr:row>2</xdr:row>
      <xdr:rowOff>11906</xdr:rowOff>
    </xdr:from>
    <xdr:to>
      <xdr:col>12</xdr:col>
      <xdr:colOff>59530</xdr:colOff>
      <xdr:row>21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E81F24-B29E-49FF-B175-35CC8FA81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3" zoomScaleNormal="100" workbookViewId="0">
      <selection activeCell="A2" sqref="A2:N10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K4" sqref="K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Philasande Manyoni</cp:lastModifiedBy>
  <dcterms:created xsi:type="dcterms:W3CDTF">2021-12-30T01:03:31Z</dcterms:created>
  <dcterms:modified xsi:type="dcterms:W3CDTF">2022-07-08T14:09:26Z</dcterms:modified>
</cp:coreProperties>
</file>