
<file path=[Content_Types].xml><?xml version="1.0" encoding="utf-8"?>
<Types xmlns="http://schemas.openxmlformats.org/package/2006/content-types">
  <Default Extension="bin" ContentType="application/vnd.openxmlformats-officedocument.oleObject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quickStyle2.xml" ContentType="application/vnd.openxmlformats-officedocument.drawingml.diagramStyle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iagrams/data2.xml" ContentType="application/vnd.openxmlformats-officedocument.drawingml.diagramData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Override PartName="/xl/diagrams/colors2.xml" ContentType="application/vnd.openxmlformats-officedocument.drawingml.diagramColor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docm" ContentType="application/vnd.ms-word.document.macroEnabled.12"/>
  <Override PartName="/xl/diagrams/layout2.xml" ContentType="application/vnd.openxmlformats-officedocument.drawingml.diagramLayou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8" windowWidth="14808" windowHeight="8016" firstSheet="1" activeTab="1"/>
  </bookViews>
  <sheets>
    <sheet name="Sheet1" sheetId="1" state="hidden" r:id="rId1"/>
    <sheet name="Sheet2" sheetId="2" r:id="rId2"/>
    <sheet name="Sheet3" sheetId="3" r:id="rId3"/>
  </sheets>
  <functionGroups/>
  <calcPr calcId="124519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view3D>
      <c:rAngAx val="1"/>
    </c:view3D>
    <c:plotArea>
      <c:layout/>
      <c:bar3DChart>
        <c:barDir val="col"/>
        <c:grouping val="percentStacked"/>
        <c:shape val="cone"/>
        <c:axId val="174113920"/>
        <c:axId val="209332096"/>
        <c:axId val="0"/>
      </c:bar3DChart>
      <c:catAx>
        <c:axId val="174113920"/>
        <c:scaling>
          <c:orientation val="minMax"/>
        </c:scaling>
        <c:axPos val="b"/>
        <c:tickLblPos val="nextTo"/>
        <c:crossAx val="209332096"/>
        <c:crosses val="autoZero"/>
        <c:auto val="1"/>
        <c:lblAlgn val="ctr"/>
        <c:lblOffset val="100"/>
      </c:catAx>
      <c:valAx>
        <c:axId val="209332096"/>
        <c:scaling>
          <c:orientation val="minMax"/>
        </c:scaling>
        <c:axPos val="l"/>
        <c:majorGridlines/>
        <c:numFmt formatCode="0%" sourceLinked="1"/>
        <c:tickLblPos val="nextTo"/>
        <c:crossAx val="174113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B0A1DF2-A356-49A5-84DC-0452CB566B68}" type="doc">
      <dgm:prSet loTypeId="urn:microsoft.com/office/officeart/2005/8/layout/lProcess2" loCatId="list" qsTypeId="urn:microsoft.com/office/officeart/2005/8/quickstyle/simple1" qsCatId="simple" csTypeId="urn:microsoft.com/office/officeart/2005/8/colors/accent1_2" csCatId="accent1" phldr="0"/>
      <dgm:spPr/>
      <dgm:t>
        <a:bodyPr/>
        <a:lstStyle/>
        <a:p>
          <a:endParaRPr lang="en-US"/>
        </a:p>
      </dgm:t>
    </dgm:pt>
    <dgm:pt modelId="{DDEE1E8B-7233-45D9-8B31-DD2E2B12F01A}">
      <dgm:prSet phldrT="[Text]" phldr="1"/>
      <dgm:spPr/>
      <dgm:t>
        <a:bodyPr/>
        <a:lstStyle/>
        <a:p>
          <a:endParaRPr lang="en-US"/>
        </a:p>
      </dgm:t>
    </dgm:pt>
    <dgm:pt modelId="{F88BF1EA-F309-4E82-BC61-AA7A9344EBBD}" type="parTrans" cxnId="{861DEFC7-8C0E-40F0-A068-7DB1F1D6BA38}">
      <dgm:prSet/>
      <dgm:spPr/>
      <dgm:t>
        <a:bodyPr/>
        <a:lstStyle/>
        <a:p>
          <a:endParaRPr lang="en-US"/>
        </a:p>
      </dgm:t>
    </dgm:pt>
    <dgm:pt modelId="{0FF2BCC1-22FB-4C09-AA49-03922EE9E362}" type="sibTrans" cxnId="{861DEFC7-8C0E-40F0-A068-7DB1F1D6BA38}">
      <dgm:prSet/>
      <dgm:spPr/>
      <dgm:t>
        <a:bodyPr/>
        <a:lstStyle/>
        <a:p>
          <a:endParaRPr lang="en-US"/>
        </a:p>
      </dgm:t>
    </dgm:pt>
    <dgm:pt modelId="{6696B446-7247-4E64-A9ED-8ED8DF0AF180}">
      <dgm:prSet phldrT="[Text]" phldr="1"/>
      <dgm:spPr/>
      <dgm:t>
        <a:bodyPr/>
        <a:lstStyle/>
        <a:p>
          <a:endParaRPr lang="en-US"/>
        </a:p>
      </dgm:t>
    </dgm:pt>
    <dgm:pt modelId="{CF51207B-1BBE-459A-A9D9-DEB95EDED361}" type="parTrans" cxnId="{4F670DEB-56EB-4E53-9A23-6DFB1F04A981}">
      <dgm:prSet/>
      <dgm:spPr/>
      <dgm:t>
        <a:bodyPr/>
        <a:lstStyle/>
        <a:p>
          <a:endParaRPr lang="en-US"/>
        </a:p>
      </dgm:t>
    </dgm:pt>
    <dgm:pt modelId="{7E50276A-9781-46FB-B4AC-C9CE5A53E542}" type="sibTrans" cxnId="{4F670DEB-56EB-4E53-9A23-6DFB1F04A981}">
      <dgm:prSet/>
      <dgm:spPr/>
      <dgm:t>
        <a:bodyPr/>
        <a:lstStyle/>
        <a:p>
          <a:endParaRPr lang="en-US"/>
        </a:p>
      </dgm:t>
    </dgm:pt>
    <dgm:pt modelId="{60ECBF34-EEAE-41E3-8855-0C9B1F7D63EF}">
      <dgm:prSet phldrT="[Text]" phldr="1"/>
      <dgm:spPr/>
      <dgm:t>
        <a:bodyPr/>
        <a:lstStyle/>
        <a:p>
          <a:endParaRPr lang="en-US"/>
        </a:p>
      </dgm:t>
    </dgm:pt>
    <dgm:pt modelId="{F87FE6AB-8B44-43DA-B1AD-CB252E85E43D}" type="parTrans" cxnId="{50BAEB35-EE47-4852-9D53-1DE55F558419}">
      <dgm:prSet/>
      <dgm:spPr/>
      <dgm:t>
        <a:bodyPr/>
        <a:lstStyle/>
        <a:p>
          <a:endParaRPr lang="en-US"/>
        </a:p>
      </dgm:t>
    </dgm:pt>
    <dgm:pt modelId="{79C92E24-5646-42D4-8AE5-87C283E1D240}" type="sibTrans" cxnId="{50BAEB35-EE47-4852-9D53-1DE55F558419}">
      <dgm:prSet/>
      <dgm:spPr/>
      <dgm:t>
        <a:bodyPr/>
        <a:lstStyle/>
        <a:p>
          <a:endParaRPr lang="en-US"/>
        </a:p>
      </dgm:t>
    </dgm:pt>
    <dgm:pt modelId="{E378328A-F224-4834-8751-EB7C187CB1DB}">
      <dgm:prSet phldrT="[Text]" phldr="1"/>
      <dgm:spPr/>
      <dgm:t>
        <a:bodyPr/>
        <a:lstStyle/>
        <a:p>
          <a:endParaRPr lang="en-US"/>
        </a:p>
      </dgm:t>
    </dgm:pt>
    <dgm:pt modelId="{A30DE5D5-70F7-4CAD-9FDA-DAB063A87DB6}" type="parTrans" cxnId="{E2F507D9-5B02-48E0-BBAD-3236277864B6}">
      <dgm:prSet/>
      <dgm:spPr/>
      <dgm:t>
        <a:bodyPr/>
        <a:lstStyle/>
        <a:p>
          <a:endParaRPr lang="en-US"/>
        </a:p>
      </dgm:t>
    </dgm:pt>
    <dgm:pt modelId="{09BDA808-095B-41E3-9626-A61BAD81F706}" type="sibTrans" cxnId="{E2F507D9-5B02-48E0-BBAD-3236277864B6}">
      <dgm:prSet/>
      <dgm:spPr/>
      <dgm:t>
        <a:bodyPr/>
        <a:lstStyle/>
        <a:p>
          <a:endParaRPr lang="en-US"/>
        </a:p>
      </dgm:t>
    </dgm:pt>
    <dgm:pt modelId="{F7DD5EFA-5DA7-49D4-99C0-5B0AF9A8FF8F}">
      <dgm:prSet phldrT="[Text]" phldr="1"/>
      <dgm:spPr/>
      <dgm:t>
        <a:bodyPr/>
        <a:lstStyle/>
        <a:p>
          <a:endParaRPr lang="en-US"/>
        </a:p>
      </dgm:t>
    </dgm:pt>
    <dgm:pt modelId="{9554F365-AA7B-4B27-87B8-8FE3155B60DC}" type="parTrans" cxnId="{CF4171FC-953B-4CED-A2D7-C44914BE180B}">
      <dgm:prSet/>
      <dgm:spPr/>
      <dgm:t>
        <a:bodyPr/>
        <a:lstStyle/>
        <a:p>
          <a:endParaRPr lang="en-US"/>
        </a:p>
      </dgm:t>
    </dgm:pt>
    <dgm:pt modelId="{25841188-D44E-4340-8635-34FC2E7E454D}" type="sibTrans" cxnId="{CF4171FC-953B-4CED-A2D7-C44914BE180B}">
      <dgm:prSet/>
      <dgm:spPr/>
      <dgm:t>
        <a:bodyPr/>
        <a:lstStyle/>
        <a:p>
          <a:endParaRPr lang="en-US"/>
        </a:p>
      </dgm:t>
    </dgm:pt>
    <dgm:pt modelId="{DF343FEC-CDF1-4B7D-A827-2221E042146E}">
      <dgm:prSet phldrT="[Text]" phldr="1"/>
      <dgm:spPr/>
      <dgm:t>
        <a:bodyPr/>
        <a:lstStyle/>
        <a:p>
          <a:endParaRPr lang="en-US"/>
        </a:p>
      </dgm:t>
    </dgm:pt>
    <dgm:pt modelId="{E28F8B97-7F79-45A9-98AF-9363634511F1}" type="parTrans" cxnId="{878A5DEC-C9D5-4FAC-B158-BE206AD0AF7B}">
      <dgm:prSet/>
      <dgm:spPr/>
      <dgm:t>
        <a:bodyPr/>
        <a:lstStyle/>
        <a:p>
          <a:endParaRPr lang="en-US"/>
        </a:p>
      </dgm:t>
    </dgm:pt>
    <dgm:pt modelId="{EEB357E5-448F-476C-BB50-D0F2565383E8}" type="sibTrans" cxnId="{878A5DEC-C9D5-4FAC-B158-BE206AD0AF7B}">
      <dgm:prSet/>
      <dgm:spPr/>
      <dgm:t>
        <a:bodyPr/>
        <a:lstStyle/>
        <a:p>
          <a:endParaRPr lang="en-US"/>
        </a:p>
      </dgm:t>
    </dgm:pt>
    <dgm:pt modelId="{035876E8-8B37-41D6-A6D8-F68666999EA0}">
      <dgm:prSet phldrT="[Text]" phldr="1"/>
      <dgm:spPr/>
      <dgm:t>
        <a:bodyPr/>
        <a:lstStyle/>
        <a:p>
          <a:endParaRPr lang="en-US"/>
        </a:p>
      </dgm:t>
    </dgm:pt>
    <dgm:pt modelId="{01AFCEA1-4E92-45FA-B858-CE2DECCAEC0B}" type="parTrans" cxnId="{21783893-DE0E-4CEF-AF33-723AC9C634A6}">
      <dgm:prSet/>
      <dgm:spPr/>
      <dgm:t>
        <a:bodyPr/>
        <a:lstStyle/>
        <a:p>
          <a:endParaRPr lang="en-US"/>
        </a:p>
      </dgm:t>
    </dgm:pt>
    <dgm:pt modelId="{B85A2278-7EBE-47E6-8E1A-3F8DE9891269}" type="sibTrans" cxnId="{21783893-DE0E-4CEF-AF33-723AC9C634A6}">
      <dgm:prSet/>
      <dgm:spPr/>
      <dgm:t>
        <a:bodyPr/>
        <a:lstStyle/>
        <a:p>
          <a:endParaRPr lang="en-US"/>
        </a:p>
      </dgm:t>
    </dgm:pt>
    <dgm:pt modelId="{C4A289CA-E1A2-465B-BB20-11355E70B93C}">
      <dgm:prSet phldrT="[Text]" phldr="1"/>
      <dgm:spPr/>
      <dgm:t>
        <a:bodyPr/>
        <a:lstStyle/>
        <a:p>
          <a:endParaRPr lang="en-US"/>
        </a:p>
      </dgm:t>
    </dgm:pt>
    <dgm:pt modelId="{0634723F-B231-4ECE-9CE1-D8D0297DDF9D}" type="parTrans" cxnId="{3C2EA5A3-0B7B-4811-9CDB-355DADAEE220}">
      <dgm:prSet/>
      <dgm:spPr/>
      <dgm:t>
        <a:bodyPr/>
        <a:lstStyle/>
        <a:p>
          <a:endParaRPr lang="en-US"/>
        </a:p>
      </dgm:t>
    </dgm:pt>
    <dgm:pt modelId="{28CBD560-1EA7-4E6F-8154-DB816D77FFF4}" type="sibTrans" cxnId="{3C2EA5A3-0B7B-4811-9CDB-355DADAEE220}">
      <dgm:prSet/>
      <dgm:spPr/>
      <dgm:t>
        <a:bodyPr/>
        <a:lstStyle/>
        <a:p>
          <a:endParaRPr lang="en-US"/>
        </a:p>
      </dgm:t>
    </dgm:pt>
    <dgm:pt modelId="{29A68842-10E7-4E72-85E9-6BD1561E2C44}">
      <dgm:prSet phldrT="[Text]" phldr="1"/>
      <dgm:spPr/>
      <dgm:t>
        <a:bodyPr/>
        <a:lstStyle/>
        <a:p>
          <a:endParaRPr lang="en-US"/>
        </a:p>
      </dgm:t>
    </dgm:pt>
    <dgm:pt modelId="{4F041125-5DFE-4CD7-956E-7E4F0BB22D15}" type="parTrans" cxnId="{8041F1E0-91B3-4BB3-BC46-02180A56E0E1}">
      <dgm:prSet/>
      <dgm:spPr/>
      <dgm:t>
        <a:bodyPr/>
        <a:lstStyle/>
        <a:p>
          <a:endParaRPr lang="en-US"/>
        </a:p>
      </dgm:t>
    </dgm:pt>
    <dgm:pt modelId="{8B508C81-A097-4E7F-AD5B-4F20601098EA}" type="sibTrans" cxnId="{8041F1E0-91B3-4BB3-BC46-02180A56E0E1}">
      <dgm:prSet/>
      <dgm:spPr/>
      <dgm:t>
        <a:bodyPr/>
        <a:lstStyle/>
        <a:p>
          <a:endParaRPr lang="en-US"/>
        </a:p>
      </dgm:t>
    </dgm:pt>
    <dgm:pt modelId="{E5210B79-ABA0-4302-AC66-70D1115EA318}" type="pres">
      <dgm:prSet presAssocID="{EB0A1DF2-A356-49A5-84DC-0452CB566B68}" presName="theList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5A4F1CD5-1D21-448A-9839-0BEABDDAD5D7}" type="pres">
      <dgm:prSet presAssocID="{DDEE1E8B-7233-45D9-8B31-DD2E2B12F01A}" presName="compNode" presStyleCnt="0"/>
      <dgm:spPr/>
    </dgm:pt>
    <dgm:pt modelId="{BBBC6795-8530-49CA-93A0-910687E597E1}" type="pres">
      <dgm:prSet presAssocID="{DDEE1E8B-7233-45D9-8B31-DD2E2B12F01A}" presName="aNode" presStyleLbl="bgShp" presStyleIdx="0" presStyleCnt="3"/>
      <dgm:spPr/>
      <dgm:t>
        <a:bodyPr/>
        <a:lstStyle/>
        <a:p>
          <a:endParaRPr lang="en-US"/>
        </a:p>
      </dgm:t>
    </dgm:pt>
    <dgm:pt modelId="{8E459250-944B-4E56-926B-ADEE8DA9E53A}" type="pres">
      <dgm:prSet presAssocID="{DDEE1E8B-7233-45D9-8B31-DD2E2B12F01A}" presName="textNode" presStyleLbl="bgShp" presStyleIdx="0" presStyleCnt="3"/>
      <dgm:spPr/>
      <dgm:t>
        <a:bodyPr/>
        <a:lstStyle/>
        <a:p>
          <a:endParaRPr lang="en-US"/>
        </a:p>
      </dgm:t>
    </dgm:pt>
    <dgm:pt modelId="{45A43148-29D9-414D-BE07-81DE5AF8905C}" type="pres">
      <dgm:prSet presAssocID="{DDEE1E8B-7233-45D9-8B31-DD2E2B12F01A}" presName="compChildNode" presStyleCnt="0"/>
      <dgm:spPr/>
    </dgm:pt>
    <dgm:pt modelId="{348EE873-61D4-43B5-91D3-447632C59BFC}" type="pres">
      <dgm:prSet presAssocID="{DDEE1E8B-7233-45D9-8B31-DD2E2B12F01A}" presName="theInnerList" presStyleCnt="0"/>
      <dgm:spPr/>
    </dgm:pt>
    <dgm:pt modelId="{CD2242BE-CE6C-4563-9991-66DF8BA97686}" type="pres">
      <dgm:prSet presAssocID="{6696B446-7247-4E64-A9ED-8ED8DF0AF180}" presName="childNode" presStyleLbl="node1" presStyleIdx="0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74DD86B-0FE1-493C-9408-116BE29579BE}" type="pres">
      <dgm:prSet presAssocID="{6696B446-7247-4E64-A9ED-8ED8DF0AF180}" presName="aSpace2" presStyleCnt="0"/>
      <dgm:spPr/>
    </dgm:pt>
    <dgm:pt modelId="{B87A4809-D07F-4FB9-80BA-2DB3962DCF80}" type="pres">
      <dgm:prSet presAssocID="{60ECBF34-EEAE-41E3-8855-0C9B1F7D63EF}" presName="childNode" presStyleLbl="node1" presStyleIdx="1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91D203C-9C5E-438A-9A65-2E929E605929}" type="pres">
      <dgm:prSet presAssocID="{DDEE1E8B-7233-45D9-8B31-DD2E2B12F01A}" presName="aSpace" presStyleCnt="0"/>
      <dgm:spPr/>
    </dgm:pt>
    <dgm:pt modelId="{3BE34E61-18CA-4422-9366-8DE1A532770E}" type="pres">
      <dgm:prSet presAssocID="{E378328A-F224-4834-8751-EB7C187CB1DB}" presName="compNode" presStyleCnt="0"/>
      <dgm:spPr/>
    </dgm:pt>
    <dgm:pt modelId="{079F152C-BCC8-4556-BE67-5E40067EC009}" type="pres">
      <dgm:prSet presAssocID="{E378328A-F224-4834-8751-EB7C187CB1DB}" presName="aNode" presStyleLbl="bgShp" presStyleIdx="1" presStyleCnt="3"/>
      <dgm:spPr/>
      <dgm:t>
        <a:bodyPr/>
        <a:lstStyle/>
        <a:p>
          <a:endParaRPr lang="en-US"/>
        </a:p>
      </dgm:t>
    </dgm:pt>
    <dgm:pt modelId="{D0F23B01-6BF8-4B6A-B535-98F54442641B}" type="pres">
      <dgm:prSet presAssocID="{E378328A-F224-4834-8751-EB7C187CB1DB}" presName="textNode" presStyleLbl="bgShp" presStyleIdx="1" presStyleCnt="3"/>
      <dgm:spPr/>
      <dgm:t>
        <a:bodyPr/>
        <a:lstStyle/>
        <a:p>
          <a:endParaRPr lang="en-US"/>
        </a:p>
      </dgm:t>
    </dgm:pt>
    <dgm:pt modelId="{24B4C09E-6A4B-477F-A9EA-A0EA468491DC}" type="pres">
      <dgm:prSet presAssocID="{E378328A-F224-4834-8751-EB7C187CB1DB}" presName="compChildNode" presStyleCnt="0"/>
      <dgm:spPr/>
    </dgm:pt>
    <dgm:pt modelId="{C073B84A-93D7-4E71-A225-9044474F6E6C}" type="pres">
      <dgm:prSet presAssocID="{E378328A-F224-4834-8751-EB7C187CB1DB}" presName="theInnerList" presStyleCnt="0"/>
      <dgm:spPr/>
    </dgm:pt>
    <dgm:pt modelId="{F16C0645-B1A9-4225-A783-8143E10B650E}" type="pres">
      <dgm:prSet presAssocID="{F7DD5EFA-5DA7-49D4-99C0-5B0AF9A8FF8F}" presName="childNode" presStyleLbl="node1" presStyleIdx="2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C960A14-491D-40D7-8624-25A5A6EFB9F0}" type="pres">
      <dgm:prSet presAssocID="{F7DD5EFA-5DA7-49D4-99C0-5B0AF9A8FF8F}" presName="aSpace2" presStyleCnt="0"/>
      <dgm:spPr/>
    </dgm:pt>
    <dgm:pt modelId="{B663F210-5634-4827-A0BA-555645C53D82}" type="pres">
      <dgm:prSet presAssocID="{DF343FEC-CDF1-4B7D-A827-2221E042146E}" presName="childNode" presStyleLbl="node1" presStyleIdx="3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69A3763-A35C-431E-93F9-CA4F2FDF41D0}" type="pres">
      <dgm:prSet presAssocID="{E378328A-F224-4834-8751-EB7C187CB1DB}" presName="aSpace" presStyleCnt="0"/>
      <dgm:spPr/>
    </dgm:pt>
    <dgm:pt modelId="{3F86D671-45A5-4DE7-9A50-1DEAA8152C9C}" type="pres">
      <dgm:prSet presAssocID="{035876E8-8B37-41D6-A6D8-F68666999EA0}" presName="compNode" presStyleCnt="0"/>
      <dgm:spPr/>
    </dgm:pt>
    <dgm:pt modelId="{81136F20-9514-4145-8BE1-7704AB5B3C3A}" type="pres">
      <dgm:prSet presAssocID="{035876E8-8B37-41D6-A6D8-F68666999EA0}" presName="aNode" presStyleLbl="bgShp" presStyleIdx="2" presStyleCnt="3"/>
      <dgm:spPr/>
      <dgm:t>
        <a:bodyPr/>
        <a:lstStyle/>
        <a:p>
          <a:endParaRPr lang="en-US"/>
        </a:p>
      </dgm:t>
    </dgm:pt>
    <dgm:pt modelId="{8BC5EF97-F9FC-406F-B725-49D15C361AE8}" type="pres">
      <dgm:prSet presAssocID="{035876E8-8B37-41D6-A6D8-F68666999EA0}" presName="textNode" presStyleLbl="bgShp" presStyleIdx="2" presStyleCnt="3"/>
      <dgm:spPr/>
      <dgm:t>
        <a:bodyPr/>
        <a:lstStyle/>
        <a:p>
          <a:endParaRPr lang="en-US"/>
        </a:p>
      </dgm:t>
    </dgm:pt>
    <dgm:pt modelId="{4CA53D17-DFA2-4515-81F2-C0EA72B35EA2}" type="pres">
      <dgm:prSet presAssocID="{035876E8-8B37-41D6-A6D8-F68666999EA0}" presName="compChildNode" presStyleCnt="0"/>
      <dgm:spPr/>
    </dgm:pt>
    <dgm:pt modelId="{C3A3EDE3-DF29-42CC-AE90-E54E6C1A2205}" type="pres">
      <dgm:prSet presAssocID="{035876E8-8B37-41D6-A6D8-F68666999EA0}" presName="theInnerList" presStyleCnt="0"/>
      <dgm:spPr/>
    </dgm:pt>
    <dgm:pt modelId="{13075CA3-8260-40CE-AA81-EC326FE69217}" type="pres">
      <dgm:prSet presAssocID="{C4A289CA-E1A2-465B-BB20-11355E70B93C}" presName="childNode" presStyleLbl="node1" presStyleIdx="4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61532D9-5911-47B6-A226-98B0F0781F5B}" type="pres">
      <dgm:prSet presAssocID="{C4A289CA-E1A2-465B-BB20-11355E70B93C}" presName="aSpace2" presStyleCnt="0"/>
      <dgm:spPr/>
    </dgm:pt>
    <dgm:pt modelId="{8605F873-28E9-4EF2-A37F-C181ED5BFE7C}" type="pres">
      <dgm:prSet presAssocID="{29A68842-10E7-4E72-85E9-6BD1561E2C44}" presName="childNode" presStyleLbl="node1" presStyleIdx="5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50BAEB35-EE47-4852-9D53-1DE55F558419}" srcId="{DDEE1E8B-7233-45D9-8B31-DD2E2B12F01A}" destId="{60ECBF34-EEAE-41E3-8855-0C9B1F7D63EF}" srcOrd="1" destOrd="0" parTransId="{F87FE6AB-8B44-43DA-B1AD-CB252E85E43D}" sibTransId="{79C92E24-5646-42D4-8AE5-87C283E1D240}"/>
    <dgm:cxn modelId="{0BFB1B9D-C510-4820-995D-20C9DE7A310E}" type="presOf" srcId="{EB0A1DF2-A356-49A5-84DC-0452CB566B68}" destId="{E5210B79-ABA0-4302-AC66-70D1115EA318}" srcOrd="0" destOrd="0" presId="urn:microsoft.com/office/officeart/2005/8/layout/lProcess2"/>
    <dgm:cxn modelId="{CF4171FC-953B-4CED-A2D7-C44914BE180B}" srcId="{E378328A-F224-4834-8751-EB7C187CB1DB}" destId="{F7DD5EFA-5DA7-49D4-99C0-5B0AF9A8FF8F}" srcOrd="0" destOrd="0" parTransId="{9554F365-AA7B-4B27-87B8-8FE3155B60DC}" sibTransId="{25841188-D44E-4340-8635-34FC2E7E454D}"/>
    <dgm:cxn modelId="{8041F1E0-91B3-4BB3-BC46-02180A56E0E1}" srcId="{035876E8-8B37-41D6-A6D8-F68666999EA0}" destId="{29A68842-10E7-4E72-85E9-6BD1561E2C44}" srcOrd="1" destOrd="0" parTransId="{4F041125-5DFE-4CD7-956E-7E4F0BB22D15}" sibTransId="{8B508C81-A097-4E7F-AD5B-4F20601098EA}"/>
    <dgm:cxn modelId="{8515F4B9-B662-44BB-AB39-3732076E935A}" type="presOf" srcId="{DDEE1E8B-7233-45D9-8B31-DD2E2B12F01A}" destId="{BBBC6795-8530-49CA-93A0-910687E597E1}" srcOrd="0" destOrd="0" presId="urn:microsoft.com/office/officeart/2005/8/layout/lProcess2"/>
    <dgm:cxn modelId="{8E3AB3EB-4957-4EA4-93AD-80B2AC3F1B26}" type="presOf" srcId="{035876E8-8B37-41D6-A6D8-F68666999EA0}" destId="{8BC5EF97-F9FC-406F-B725-49D15C361AE8}" srcOrd="1" destOrd="0" presId="urn:microsoft.com/office/officeart/2005/8/layout/lProcess2"/>
    <dgm:cxn modelId="{E2F507D9-5B02-48E0-BBAD-3236277864B6}" srcId="{EB0A1DF2-A356-49A5-84DC-0452CB566B68}" destId="{E378328A-F224-4834-8751-EB7C187CB1DB}" srcOrd="1" destOrd="0" parTransId="{A30DE5D5-70F7-4CAD-9FDA-DAB063A87DB6}" sibTransId="{09BDA808-095B-41E3-9626-A61BAD81F706}"/>
    <dgm:cxn modelId="{2BD04419-B0DC-40E3-B68B-012723532607}" type="presOf" srcId="{DF343FEC-CDF1-4B7D-A827-2221E042146E}" destId="{B663F210-5634-4827-A0BA-555645C53D82}" srcOrd="0" destOrd="0" presId="urn:microsoft.com/office/officeart/2005/8/layout/lProcess2"/>
    <dgm:cxn modelId="{3C2EA5A3-0B7B-4811-9CDB-355DADAEE220}" srcId="{035876E8-8B37-41D6-A6D8-F68666999EA0}" destId="{C4A289CA-E1A2-465B-BB20-11355E70B93C}" srcOrd="0" destOrd="0" parTransId="{0634723F-B231-4ECE-9CE1-D8D0297DDF9D}" sibTransId="{28CBD560-1EA7-4E6F-8154-DB816D77FFF4}"/>
    <dgm:cxn modelId="{878A5DEC-C9D5-4FAC-B158-BE206AD0AF7B}" srcId="{E378328A-F224-4834-8751-EB7C187CB1DB}" destId="{DF343FEC-CDF1-4B7D-A827-2221E042146E}" srcOrd="1" destOrd="0" parTransId="{E28F8B97-7F79-45A9-98AF-9363634511F1}" sibTransId="{EEB357E5-448F-476C-BB50-D0F2565383E8}"/>
    <dgm:cxn modelId="{EF369B74-EE9B-4FD7-B19D-B5A31D4301C2}" type="presOf" srcId="{6696B446-7247-4E64-A9ED-8ED8DF0AF180}" destId="{CD2242BE-CE6C-4563-9991-66DF8BA97686}" srcOrd="0" destOrd="0" presId="urn:microsoft.com/office/officeart/2005/8/layout/lProcess2"/>
    <dgm:cxn modelId="{6AA3C739-5137-47BD-9B51-43AB43B9B254}" type="presOf" srcId="{F7DD5EFA-5DA7-49D4-99C0-5B0AF9A8FF8F}" destId="{F16C0645-B1A9-4225-A783-8143E10B650E}" srcOrd="0" destOrd="0" presId="urn:microsoft.com/office/officeart/2005/8/layout/lProcess2"/>
    <dgm:cxn modelId="{D9E22027-5447-430A-8C34-EE45E7435DE9}" type="presOf" srcId="{035876E8-8B37-41D6-A6D8-F68666999EA0}" destId="{81136F20-9514-4145-8BE1-7704AB5B3C3A}" srcOrd="0" destOrd="0" presId="urn:microsoft.com/office/officeart/2005/8/layout/lProcess2"/>
    <dgm:cxn modelId="{861DEFC7-8C0E-40F0-A068-7DB1F1D6BA38}" srcId="{EB0A1DF2-A356-49A5-84DC-0452CB566B68}" destId="{DDEE1E8B-7233-45D9-8B31-DD2E2B12F01A}" srcOrd="0" destOrd="0" parTransId="{F88BF1EA-F309-4E82-BC61-AA7A9344EBBD}" sibTransId="{0FF2BCC1-22FB-4C09-AA49-03922EE9E362}"/>
    <dgm:cxn modelId="{EA60F01C-0EE9-4934-887C-D35F0DF81BB1}" type="presOf" srcId="{60ECBF34-EEAE-41E3-8855-0C9B1F7D63EF}" destId="{B87A4809-D07F-4FB9-80BA-2DB3962DCF80}" srcOrd="0" destOrd="0" presId="urn:microsoft.com/office/officeart/2005/8/layout/lProcess2"/>
    <dgm:cxn modelId="{64986CF0-322B-4DC4-98B7-0C2678AEC0C0}" type="presOf" srcId="{29A68842-10E7-4E72-85E9-6BD1561E2C44}" destId="{8605F873-28E9-4EF2-A37F-C181ED5BFE7C}" srcOrd="0" destOrd="0" presId="urn:microsoft.com/office/officeart/2005/8/layout/lProcess2"/>
    <dgm:cxn modelId="{4F670DEB-56EB-4E53-9A23-6DFB1F04A981}" srcId="{DDEE1E8B-7233-45D9-8B31-DD2E2B12F01A}" destId="{6696B446-7247-4E64-A9ED-8ED8DF0AF180}" srcOrd="0" destOrd="0" parTransId="{CF51207B-1BBE-459A-A9D9-DEB95EDED361}" sibTransId="{7E50276A-9781-46FB-B4AC-C9CE5A53E542}"/>
    <dgm:cxn modelId="{21783893-DE0E-4CEF-AF33-723AC9C634A6}" srcId="{EB0A1DF2-A356-49A5-84DC-0452CB566B68}" destId="{035876E8-8B37-41D6-A6D8-F68666999EA0}" srcOrd="2" destOrd="0" parTransId="{01AFCEA1-4E92-45FA-B858-CE2DECCAEC0B}" sibTransId="{B85A2278-7EBE-47E6-8E1A-3F8DE9891269}"/>
    <dgm:cxn modelId="{11B59D14-1312-4C76-B89A-843971164585}" type="presOf" srcId="{C4A289CA-E1A2-465B-BB20-11355E70B93C}" destId="{13075CA3-8260-40CE-AA81-EC326FE69217}" srcOrd="0" destOrd="0" presId="urn:microsoft.com/office/officeart/2005/8/layout/lProcess2"/>
    <dgm:cxn modelId="{D69D83ED-8FE3-480D-86C0-7D61C82CB73E}" type="presOf" srcId="{E378328A-F224-4834-8751-EB7C187CB1DB}" destId="{079F152C-BCC8-4556-BE67-5E40067EC009}" srcOrd="0" destOrd="0" presId="urn:microsoft.com/office/officeart/2005/8/layout/lProcess2"/>
    <dgm:cxn modelId="{136B16A5-5207-4AA3-AD47-D94BE622DB61}" type="presOf" srcId="{E378328A-F224-4834-8751-EB7C187CB1DB}" destId="{D0F23B01-6BF8-4B6A-B535-98F54442641B}" srcOrd="1" destOrd="0" presId="urn:microsoft.com/office/officeart/2005/8/layout/lProcess2"/>
    <dgm:cxn modelId="{76EF334F-D672-4449-BA56-CDEA62FAA3F5}" type="presOf" srcId="{DDEE1E8B-7233-45D9-8B31-DD2E2B12F01A}" destId="{8E459250-944B-4E56-926B-ADEE8DA9E53A}" srcOrd="1" destOrd="0" presId="urn:microsoft.com/office/officeart/2005/8/layout/lProcess2"/>
    <dgm:cxn modelId="{AB71AA0F-BDDC-4391-B1C1-5024FB429A3B}" type="presParOf" srcId="{E5210B79-ABA0-4302-AC66-70D1115EA318}" destId="{5A4F1CD5-1D21-448A-9839-0BEABDDAD5D7}" srcOrd="0" destOrd="0" presId="urn:microsoft.com/office/officeart/2005/8/layout/lProcess2"/>
    <dgm:cxn modelId="{3C04F765-5C07-4642-8FB2-CDBEB9811334}" type="presParOf" srcId="{5A4F1CD5-1D21-448A-9839-0BEABDDAD5D7}" destId="{BBBC6795-8530-49CA-93A0-910687E597E1}" srcOrd="0" destOrd="0" presId="urn:microsoft.com/office/officeart/2005/8/layout/lProcess2"/>
    <dgm:cxn modelId="{F7C478C4-20F7-429B-86A6-F6710798124E}" type="presParOf" srcId="{5A4F1CD5-1D21-448A-9839-0BEABDDAD5D7}" destId="{8E459250-944B-4E56-926B-ADEE8DA9E53A}" srcOrd="1" destOrd="0" presId="urn:microsoft.com/office/officeart/2005/8/layout/lProcess2"/>
    <dgm:cxn modelId="{F814F981-B7E2-4BB5-A6D9-CFC3F1414EF2}" type="presParOf" srcId="{5A4F1CD5-1D21-448A-9839-0BEABDDAD5D7}" destId="{45A43148-29D9-414D-BE07-81DE5AF8905C}" srcOrd="2" destOrd="0" presId="urn:microsoft.com/office/officeart/2005/8/layout/lProcess2"/>
    <dgm:cxn modelId="{AB15C2DE-90C7-40EA-8820-046854404775}" type="presParOf" srcId="{45A43148-29D9-414D-BE07-81DE5AF8905C}" destId="{348EE873-61D4-43B5-91D3-447632C59BFC}" srcOrd="0" destOrd="0" presId="urn:microsoft.com/office/officeart/2005/8/layout/lProcess2"/>
    <dgm:cxn modelId="{01B8010C-9957-498F-B433-449F9BDF78FA}" type="presParOf" srcId="{348EE873-61D4-43B5-91D3-447632C59BFC}" destId="{CD2242BE-CE6C-4563-9991-66DF8BA97686}" srcOrd="0" destOrd="0" presId="urn:microsoft.com/office/officeart/2005/8/layout/lProcess2"/>
    <dgm:cxn modelId="{0DB7B2C2-9DD0-46F3-8BC9-6004DC289097}" type="presParOf" srcId="{348EE873-61D4-43B5-91D3-447632C59BFC}" destId="{974DD86B-0FE1-493C-9408-116BE29579BE}" srcOrd="1" destOrd="0" presId="urn:microsoft.com/office/officeart/2005/8/layout/lProcess2"/>
    <dgm:cxn modelId="{FD7CEB72-952F-4AC9-BBEE-BCF5AA910D0B}" type="presParOf" srcId="{348EE873-61D4-43B5-91D3-447632C59BFC}" destId="{B87A4809-D07F-4FB9-80BA-2DB3962DCF80}" srcOrd="2" destOrd="0" presId="urn:microsoft.com/office/officeart/2005/8/layout/lProcess2"/>
    <dgm:cxn modelId="{46A18539-52F4-4842-9DE4-9728FB0D6D97}" type="presParOf" srcId="{E5210B79-ABA0-4302-AC66-70D1115EA318}" destId="{B91D203C-9C5E-438A-9A65-2E929E605929}" srcOrd="1" destOrd="0" presId="urn:microsoft.com/office/officeart/2005/8/layout/lProcess2"/>
    <dgm:cxn modelId="{CC3325AC-2859-4C5E-821B-E84773F775E1}" type="presParOf" srcId="{E5210B79-ABA0-4302-AC66-70D1115EA318}" destId="{3BE34E61-18CA-4422-9366-8DE1A532770E}" srcOrd="2" destOrd="0" presId="urn:microsoft.com/office/officeart/2005/8/layout/lProcess2"/>
    <dgm:cxn modelId="{A72CFF77-EE6F-4D7F-87C9-3C4E31775819}" type="presParOf" srcId="{3BE34E61-18CA-4422-9366-8DE1A532770E}" destId="{079F152C-BCC8-4556-BE67-5E40067EC009}" srcOrd="0" destOrd="0" presId="urn:microsoft.com/office/officeart/2005/8/layout/lProcess2"/>
    <dgm:cxn modelId="{DE2EF845-A160-40D1-A2F6-E013E8997426}" type="presParOf" srcId="{3BE34E61-18CA-4422-9366-8DE1A532770E}" destId="{D0F23B01-6BF8-4B6A-B535-98F54442641B}" srcOrd="1" destOrd="0" presId="urn:microsoft.com/office/officeart/2005/8/layout/lProcess2"/>
    <dgm:cxn modelId="{48443A6B-A51D-412E-A290-DA9E73D7CFDE}" type="presParOf" srcId="{3BE34E61-18CA-4422-9366-8DE1A532770E}" destId="{24B4C09E-6A4B-477F-A9EA-A0EA468491DC}" srcOrd="2" destOrd="0" presId="urn:microsoft.com/office/officeart/2005/8/layout/lProcess2"/>
    <dgm:cxn modelId="{9CE198C9-AC04-4AF7-ACA0-D956754511CF}" type="presParOf" srcId="{24B4C09E-6A4B-477F-A9EA-A0EA468491DC}" destId="{C073B84A-93D7-4E71-A225-9044474F6E6C}" srcOrd="0" destOrd="0" presId="urn:microsoft.com/office/officeart/2005/8/layout/lProcess2"/>
    <dgm:cxn modelId="{F1C2B184-D6B4-4217-845B-BBB319F98A13}" type="presParOf" srcId="{C073B84A-93D7-4E71-A225-9044474F6E6C}" destId="{F16C0645-B1A9-4225-A783-8143E10B650E}" srcOrd="0" destOrd="0" presId="urn:microsoft.com/office/officeart/2005/8/layout/lProcess2"/>
    <dgm:cxn modelId="{048CEA09-4C40-4A67-83C1-A9ADDA259C6E}" type="presParOf" srcId="{C073B84A-93D7-4E71-A225-9044474F6E6C}" destId="{0C960A14-491D-40D7-8624-25A5A6EFB9F0}" srcOrd="1" destOrd="0" presId="urn:microsoft.com/office/officeart/2005/8/layout/lProcess2"/>
    <dgm:cxn modelId="{746AEBE3-89EB-4CC5-9B6C-91B41237EE7E}" type="presParOf" srcId="{C073B84A-93D7-4E71-A225-9044474F6E6C}" destId="{B663F210-5634-4827-A0BA-555645C53D82}" srcOrd="2" destOrd="0" presId="urn:microsoft.com/office/officeart/2005/8/layout/lProcess2"/>
    <dgm:cxn modelId="{BD3B2F32-2E3B-40B6-B1B1-9C7593B8AB15}" type="presParOf" srcId="{E5210B79-ABA0-4302-AC66-70D1115EA318}" destId="{469A3763-A35C-431E-93F9-CA4F2FDF41D0}" srcOrd="3" destOrd="0" presId="urn:microsoft.com/office/officeart/2005/8/layout/lProcess2"/>
    <dgm:cxn modelId="{C034A933-88BB-4F11-890D-E13611C0174A}" type="presParOf" srcId="{E5210B79-ABA0-4302-AC66-70D1115EA318}" destId="{3F86D671-45A5-4DE7-9A50-1DEAA8152C9C}" srcOrd="4" destOrd="0" presId="urn:microsoft.com/office/officeart/2005/8/layout/lProcess2"/>
    <dgm:cxn modelId="{C37CBC59-ACC8-4558-B00C-59AE412BBA11}" type="presParOf" srcId="{3F86D671-45A5-4DE7-9A50-1DEAA8152C9C}" destId="{81136F20-9514-4145-8BE1-7704AB5B3C3A}" srcOrd="0" destOrd="0" presId="urn:microsoft.com/office/officeart/2005/8/layout/lProcess2"/>
    <dgm:cxn modelId="{1C0B3F97-35D7-45AF-ACB7-9BEC8ED7994E}" type="presParOf" srcId="{3F86D671-45A5-4DE7-9A50-1DEAA8152C9C}" destId="{8BC5EF97-F9FC-406F-B725-49D15C361AE8}" srcOrd="1" destOrd="0" presId="urn:microsoft.com/office/officeart/2005/8/layout/lProcess2"/>
    <dgm:cxn modelId="{DF6D80ED-C777-489F-BC02-23E66EF8AB9B}" type="presParOf" srcId="{3F86D671-45A5-4DE7-9A50-1DEAA8152C9C}" destId="{4CA53D17-DFA2-4515-81F2-C0EA72B35EA2}" srcOrd="2" destOrd="0" presId="urn:microsoft.com/office/officeart/2005/8/layout/lProcess2"/>
    <dgm:cxn modelId="{75AFB719-67BF-49D5-BD1E-04132D9CCA0F}" type="presParOf" srcId="{4CA53D17-DFA2-4515-81F2-C0EA72B35EA2}" destId="{C3A3EDE3-DF29-42CC-AE90-E54E6C1A2205}" srcOrd="0" destOrd="0" presId="urn:microsoft.com/office/officeart/2005/8/layout/lProcess2"/>
    <dgm:cxn modelId="{98658F0D-3AE3-49A3-BA87-BD4C7A3C179C}" type="presParOf" srcId="{C3A3EDE3-DF29-42CC-AE90-E54E6C1A2205}" destId="{13075CA3-8260-40CE-AA81-EC326FE69217}" srcOrd="0" destOrd="0" presId="urn:microsoft.com/office/officeart/2005/8/layout/lProcess2"/>
    <dgm:cxn modelId="{31BA8227-F126-4A04-87EA-A4F307E52131}" type="presParOf" srcId="{C3A3EDE3-DF29-42CC-AE90-E54E6C1A2205}" destId="{761532D9-5911-47B6-A226-98B0F0781F5B}" srcOrd="1" destOrd="0" presId="urn:microsoft.com/office/officeart/2005/8/layout/lProcess2"/>
    <dgm:cxn modelId="{97990BA3-AC00-4B4B-B7DF-F8FB2553F94C}" type="presParOf" srcId="{C3A3EDE3-DF29-42CC-AE90-E54E6C1A2205}" destId="{8605F873-28E9-4EF2-A37F-C181ED5BFE7C}" srcOrd="2" destOrd="0" presId="urn:microsoft.com/office/officeart/2005/8/layout/lProcess2"/>
  </dgm:cxnLst>
  <dgm:bg/>
  <dgm:whole/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3AB13CB-8EAB-47CC-974C-310E20901FBF}" type="doc">
      <dgm:prSet loTypeId="urn:microsoft.com/office/officeart/2005/8/layout/radial6" loCatId="cycle" qsTypeId="urn:microsoft.com/office/officeart/2005/8/quickstyle/simple1" qsCatId="simple" csTypeId="urn:microsoft.com/office/officeart/2005/8/colors/accent1_2" csCatId="accent1" phldr="0"/>
      <dgm:spPr/>
      <dgm:t>
        <a:bodyPr/>
        <a:lstStyle/>
        <a:p>
          <a:endParaRPr lang="en-US"/>
        </a:p>
      </dgm:t>
    </dgm:pt>
    <dgm:pt modelId="{8B306307-8C08-4C76-9FD0-7FD3D6B401D8}">
      <dgm:prSet phldrT="[Text]" phldr="1"/>
      <dgm:spPr/>
      <dgm:t>
        <a:bodyPr/>
        <a:lstStyle/>
        <a:p>
          <a:endParaRPr lang="en-US"/>
        </a:p>
      </dgm:t>
    </dgm:pt>
    <dgm:pt modelId="{A6797ACE-9F64-4B19-A52F-21DF6522697C}" type="parTrans" cxnId="{F1544AB0-E6F3-414E-8369-67DAE066B6BD}">
      <dgm:prSet/>
      <dgm:spPr/>
      <dgm:t>
        <a:bodyPr/>
        <a:lstStyle/>
        <a:p>
          <a:endParaRPr lang="en-US"/>
        </a:p>
      </dgm:t>
    </dgm:pt>
    <dgm:pt modelId="{19A3635A-9C94-4B31-966A-EFE3B47B498F}" type="sibTrans" cxnId="{F1544AB0-E6F3-414E-8369-67DAE066B6BD}">
      <dgm:prSet/>
      <dgm:spPr/>
      <dgm:t>
        <a:bodyPr/>
        <a:lstStyle/>
        <a:p>
          <a:endParaRPr lang="en-US"/>
        </a:p>
      </dgm:t>
    </dgm:pt>
    <dgm:pt modelId="{51C9C3BF-47DC-48B2-A0D0-89FF7073B360}">
      <dgm:prSet phldrT="[Text]" phldr="1"/>
      <dgm:spPr/>
      <dgm:t>
        <a:bodyPr/>
        <a:lstStyle/>
        <a:p>
          <a:endParaRPr lang="en-US"/>
        </a:p>
      </dgm:t>
    </dgm:pt>
    <dgm:pt modelId="{41B0BE11-EE3D-4BDF-9F8C-F7706D4C6647}" type="parTrans" cxnId="{3B256BAA-2851-449D-BDD5-3983D29D2223}">
      <dgm:prSet/>
      <dgm:spPr/>
      <dgm:t>
        <a:bodyPr/>
        <a:lstStyle/>
        <a:p>
          <a:endParaRPr lang="en-US"/>
        </a:p>
      </dgm:t>
    </dgm:pt>
    <dgm:pt modelId="{A8BACB59-C7BF-4400-8523-D9D1D5B84303}" type="sibTrans" cxnId="{3B256BAA-2851-449D-BDD5-3983D29D2223}">
      <dgm:prSet/>
      <dgm:spPr/>
      <dgm:t>
        <a:bodyPr/>
        <a:lstStyle/>
        <a:p>
          <a:endParaRPr lang="en-US"/>
        </a:p>
      </dgm:t>
    </dgm:pt>
    <dgm:pt modelId="{7FFE4DCE-9A45-4AFF-98F4-7310A5C2944E}">
      <dgm:prSet phldrT="[Text]" phldr="1"/>
      <dgm:spPr/>
      <dgm:t>
        <a:bodyPr/>
        <a:lstStyle/>
        <a:p>
          <a:endParaRPr lang="en-US"/>
        </a:p>
      </dgm:t>
    </dgm:pt>
    <dgm:pt modelId="{854F3AB1-3778-4DD4-93A2-54E2477383B9}" type="parTrans" cxnId="{8BCEC2F9-D975-455F-8801-1A0AE9400215}">
      <dgm:prSet/>
      <dgm:spPr/>
      <dgm:t>
        <a:bodyPr/>
        <a:lstStyle/>
        <a:p>
          <a:endParaRPr lang="en-US"/>
        </a:p>
      </dgm:t>
    </dgm:pt>
    <dgm:pt modelId="{45EF9F1B-164F-4E61-9502-F2B0E8962610}" type="sibTrans" cxnId="{8BCEC2F9-D975-455F-8801-1A0AE9400215}">
      <dgm:prSet/>
      <dgm:spPr/>
      <dgm:t>
        <a:bodyPr/>
        <a:lstStyle/>
        <a:p>
          <a:endParaRPr lang="en-US"/>
        </a:p>
      </dgm:t>
    </dgm:pt>
    <dgm:pt modelId="{F668B46A-CAE1-4853-BB2C-94C7A7B9FCCB}">
      <dgm:prSet phldrT="[Text]" phldr="1"/>
      <dgm:spPr/>
      <dgm:t>
        <a:bodyPr/>
        <a:lstStyle/>
        <a:p>
          <a:endParaRPr lang="en-US"/>
        </a:p>
      </dgm:t>
    </dgm:pt>
    <dgm:pt modelId="{114DC40F-AB38-4DAD-A14C-AA0E56A2B1F4}" type="parTrans" cxnId="{7F63784A-2878-48FF-A667-E59418A07C64}">
      <dgm:prSet/>
      <dgm:spPr/>
      <dgm:t>
        <a:bodyPr/>
        <a:lstStyle/>
        <a:p>
          <a:endParaRPr lang="en-US"/>
        </a:p>
      </dgm:t>
    </dgm:pt>
    <dgm:pt modelId="{792AE594-8DB3-49AC-9EEE-724ACAFEE185}" type="sibTrans" cxnId="{7F63784A-2878-48FF-A667-E59418A07C64}">
      <dgm:prSet/>
      <dgm:spPr/>
      <dgm:t>
        <a:bodyPr/>
        <a:lstStyle/>
        <a:p>
          <a:endParaRPr lang="en-US"/>
        </a:p>
      </dgm:t>
    </dgm:pt>
    <dgm:pt modelId="{2B8B4548-C404-4ED3-8C10-97474B98CDDC}">
      <dgm:prSet phldrT="[Text]" phldr="1"/>
      <dgm:spPr/>
      <dgm:t>
        <a:bodyPr/>
        <a:lstStyle/>
        <a:p>
          <a:endParaRPr lang="en-US"/>
        </a:p>
      </dgm:t>
    </dgm:pt>
    <dgm:pt modelId="{94F413C8-3D2A-4DE5-8B6C-BE8577ABBFB3}" type="parTrans" cxnId="{54262B1A-C248-457D-B408-765B96D44CC4}">
      <dgm:prSet/>
      <dgm:spPr/>
      <dgm:t>
        <a:bodyPr/>
        <a:lstStyle/>
        <a:p>
          <a:endParaRPr lang="en-US"/>
        </a:p>
      </dgm:t>
    </dgm:pt>
    <dgm:pt modelId="{5176E3F7-E87E-4E3D-AE7B-C388C1445D25}" type="sibTrans" cxnId="{54262B1A-C248-457D-B408-765B96D44CC4}">
      <dgm:prSet/>
      <dgm:spPr/>
      <dgm:t>
        <a:bodyPr/>
        <a:lstStyle/>
        <a:p>
          <a:endParaRPr lang="en-US"/>
        </a:p>
      </dgm:t>
    </dgm:pt>
    <dgm:pt modelId="{1B3DB587-C1AF-4381-9F57-822A3868BE83}" type="pres">
      <dgm:prSet presAssocID="{C3AB13CB-8EAB-47CC-974C-310E20901FBF}" presName="Name0" presStyleCnt="0">
        <dgm:presLayoutVars>
          <dgm:chMax val="1"/>
          <dgm:dir/>
          <dgm:animLvl val="ctr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B9FC9C8C-3E31-4038-9B7A-78C61E0B1EFB}" type="pres">
      <dgm:prSet presAssocID="{8B306307-8C08-4C76-9FD0-7FD3D6B401D8}" presName="centerShape" presStyleLbl="node0" presStyleIdx="0" presStyleCnt="1"/>
      <dgm:spPr/>
      <dgm:t>
        <a:bodyPr/>
        <a:lstStyle/>
        <a:p>
          <a:endParaRPr lang="en-US"/>
        </a:p>
      </dgm:t>
    </dgm:pt>
    <dgm:pt modelId="{21CEDE8E-5BF9-428F-AA34-1A4D5F863D28}" type="pres">
      <dgm:prSet presAssocID="{51C9C3BF-47DC-48B2-A0D0-89FF7073B360}" presName="node" presStyleLbl="node1" presStyleIdx="0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92D4B29-42BE-42CC-8961-FA5CB095F880}" type="pres">
      <dgm:prSet presAssocID="{51C9C3BF-47DC-48B2-A0D0-89FF7073B360}" presName="dummy" presStyleCnt="0"/>
      <dgm:spPr/>
    </dgm:pt>
    <dgm:pt modelId="{E570096E-A2D8-489C-B5DB-3DB926D71880}" type="pres">
      <dgm:prSet presAssocID="{A8BACB59-C7BF-4400-8523-D9D1D5B84303}" presName="sibTrans" presStyleLbl="sibTrans2D1" presStyleIdx="0" presStyleCnt="4"/>
      <dgm:spPr/>
      <dgm:t>
        <a:bodyPr/>
        <a:lstStyle/>
        <a:p>
          <a:endParaRPr lang="en-US"/>
        </a:p>
      </dgm:t>
    </dgm:pt>
    <dgm:pt modelId="{8E97F640-82DD-430E-8F88-C0E86DF02129}" type="pres">
      <dgm:prSet presAssocID="{7FFE4DCE-9A45-4AFF-98F4-7310A5C2944E}" presName="node" presStyleLbl="node1" presStyleIdx="1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C4A739C-4835-4AD2-8A61-86E0684AE1A9}" type="pres">
      <dgm:prSet presAssocID="{7FFE4DCE-9A45-4AFF-98F4-7310A5C2944E}" presName="dummy" presStyleCnt="0"/>
      <dgm:spPr/>
    </dgm:pt>
    <dgm:pt modelId="{54859D0D-B1FB-48A9-9FDC-688A54F8EA26}" type="pres">
      <dgm:prSet presAssocID="{45EF9F1B-164F-4E61-9502-F2B0E8962610}" presName="sibTrans" presStyleLbl="sibTrans2D1" presStyleIdx="1" presStyleCnt="4"/>
      <dgm:spPr/>
      <dgm:t>
        <a:bodyPr/>
        <a:lstStyle/>
        <a:p>
          <a:endParaRPr lang="en-US"/>
        </a:p>
      </dgm:t>
    </dgm:pt>
    <dgm:pt modelId="{E0934B87-A622-4938-8EE7-0A0685F33A9D}" type="pres">
      <dgm:prSet presAssocID="{F668B46A-CAE1-4853-BB2C-94C7A7B9FCCB}" presName="node" presStyleLbl="node1" presStyleIdx="2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063BE0F-F96A-4343-8878-669DF1683052}" type="pres">
      <dgm:prSet presAssocID="{F668B46A-CAE1-4853-BB2C-94C7A7B9FCCB}" presName="dummy" presStyleCnt="0"/>
      <dgm:spPr/>
    </dgm:pt>
    <dgm:pt modelId="{69FAE9AA-9A93-4538-B7BB-9DD955554535}" type="pres">
      <dgm:prSet presAssocID="{792AE594-8DB3-49AC-9EEE-724ACAFEE185}" presName="sibTrans" presStyleLbl="sibTrans2D1" presStyleIdx="2" presStyleCnt="4"/>
      <dgm:spPr/>
      <dgm:t>
        <a:bodyPr/>
        <a:lstStyle/>
        <a:p>
          <a:endParaRPr lang="en-US"/>
        </a:p>
      </dgm:t>
    </dgm:pt>
    <dgm:pt modelId="{2894F18D-2148-4554-99DF-F9E8C337ECBB}" type="pres">
      <dgm:prSet presAssocID="{2B8B4548-C404-4ED3-8C10-97474B98CDDC}" presName="node" presStyleLbl="node1" presStyleIdx="3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18CD609-5DBC-481D-A115-44564026BA32}" type="pres">
      <dgm:prSet presAssocID="{2B8B4548-C404-4ED3-8C10-97474B98CDDC}" presName="dummy" presStyleCnt="0"/>
      <dgm:spPr/>
    </dgm:pt>
    <dgm:pt modelId="{5A24C118-1E5B-447E-9B7F-B253B6697B7D}" type="pres">
      <dgm:prSet presAssocID="{5176E3F7-E87E-4E3D-AE7B-C388C1445D25}" presName="sibTrans" presStyleLbl="sibTrans2D1" presStyleIdx="3" presStyleCnt="4"/>
      <dgm:spPr/>
      <dgm:t>
        <a:bodyPr/>
        <a:lstStyle/>
        <a:p>
          <a:endParaRPr lang="en-US"/>
        </a:p>
      </dgm:t>
    </dgm:pt>
  </dgm:ptLst>
  <dgm:cxnLst>
    <dgm:cxn modelId="{DA9139B6-3804-47EE-944D-9E7C425572E4}" type="presOf" srcId="{A8BACB59-C7BF-4400-8523-D9D1D5B84303}" destId="{E570096E-A2D8-489C-B5DB-3DB926D71880}" srcOrd="0" destOrd="0" presId="urn:microsoft.com/office/officeart/2005/8/layout/radial6"/>
    <dgm:cxn modelId="{7A30D0B6-825D-4DE7-99C5-C24173112290}" type="presOf" srcId="{51C9C3BF-47DC-48B2-A0D0-89FF7073B360}" destId="{21CEDE8E-5BF9-428F-AA34-1A4D5F863D28}" srcOrd="0" destOrd="0" presId="urn:microsoft.com/office/officeart/2005/8/layout/radial6"/>
    <dgm:cxn modelId="{3B256BAA-2851-449D-BDD5-3983D29D2223}" srcId="{8B306307-8C08-4C76-9FD0-7FD3D6B401D8}" destId="{51C9C3BF-47DC-48B2-A0D0-89FF7073B360}" srcOrd="0" destOrd="0" parTransId="{41B0BE11-EE3D-4BDF-9F8C-F7706D4C6647}" sibTransId="{A8BACB59-C7BF-4400-8523-D9D1D5B84303}"/>
    <dgm:cxn modelId="{F1544AB0-E6F3-414E-8369-67DAE066B6BD}" srcId="{C3AB13CB-8EAB-47CC-974C-310E20901FBF}" destId="{8B306307-8C08-4C76-9FD0-7FD3D6B401D8}" srcOrd="0" destOrd="0" parTransId="{A6797ACE-9F64-4B19-A52F-21DF6522697C}" sibTransId="{19A3635A-9C94-4B31-966A-EFE3B47B498F}"/>
    <dgm:cxn modelId="{45A4CF16-902E-41C3-B152-5B9CC8AC98C8}" type="presOf" srcId="{5176E3F7-E87E-4E3D-AE7B-C388C1445D25}" destId="{5A24C118-1E5B-447E-9B7F-B253B6697B7D}" srcOrd="0" destOrd="0" presId="urn:microsoft.com/office/officeart/2005/8/layout/radial6"/>
    <dgm:cxn modelId="{6B2B076F-1EEF-46C4-9548-D4221901311A}" type="presOf" srcId="{7FFE4DCE-9A45-4AFF-98F4-7310A5C2944E}" destId="{8E97F640-82DD-430E-8F88-C0E86DF02129}" srcOrd="0" destOrd="0" presId="urn:microsoft.com/office/officeart/2005/8/layout/radial6"/>
    <dgm:cxn modelId="{54262B1A-C248-457D-B408-765B96D44CC4}" srcId="{8B306307-8C08-4C76-9FD0-7FD3D6B401D8}" destId="{2B8B4548-C404-4ED3-8C10-97474B98CDDC}" srcOrd="3" destOrd="0" parTransId="{94F413C8-3D2A-4DE5-8B6C-BE8577ABBFB3}" sibTransId="{5176E3F7-E87E-4E3D-AE7B-C388C1445D25}"/>
    <dgm:cxn modelId="{E2B28BC3-CC1F-43EC-8DE6-6061741931F3}" type="presOf" srcId="{8B306307-8C08-4C76-9FD0-7FD3D6B401D8}" destId="{B9FC9C8C-3E31-4038-9B7A-78C61E0B1EFB}" srcOrd="0" destOrd="0" presId="urn:microsoft.com/office/officeart/2005/8/layout/radial6"/>
    <dgm:cxn modelId="{5621B998-6109-4AA5-8544-9D39B271A539}" type="presOf" srcId="{45EF9F1B-164F-4E61-9502-F2B0E8962610}" destId="{54859D0D-B1FB-48A9-9FDC-688A54F8EA26}" srcOrd="0" destOrd="0" presId="urn:microsoft.com/office/officeart/2005/8/layout/radial6"/>
    <dgm:cxn modelId="{7F63784A-2878-48FF-A667-E59418A07C64}" srcId="{8B306307-8C08-4C76-9FD0-7FD3D6B401D8}" destId="{F668B46A-CAE1-4853-BB2C-94C7A7B9FCCB}" srcOrd="2" destOrd="0" parTransId="{114DC40F-AB38-4DAD-A14C-AA0E56A2B1F4}" sibTransId="{792AE594-8DB3-49AC-9EEE-724ACAFEE185}"/>
    <dgm:cxn modelId="{AB2569CB-5F17-4279-B8F4-25AD876BC18B}" type="presOf" srcId="{792AE594-8DB3-49AC-9EEE-724ACAFEE185}" destId="{69FAE9AA-9A93-4538-B7BB-9DD955554535}" srcOrd="0" destOrd="0" presId="urn:microsoft.com/office/officeart/2005/8/layout/radial6"/>
    <dgm:cxn modelId="{BA4D8123-412F-4711-8C1F-7EFB3AE306F1}" type="presOf" srcId="{2B8B4548-C404-4ED3-8C10-97474B98CDDC}" destId="{2894F18D-2148-4554-99DF-F9E8C337ECBB}" srcOrd="0" destOrd="0" presId="urn:microsoft.com/office/officeart/2005/8/layout/radial6"/>
    <dgm:cxn modelId="{E04A175B-B637-4717-BBC8-45817A7CAE51}" type="presOf" srcId="{F668B46A-CAE1-4853-BB2C-94C7A7B9FCCB}" destId="{E0934B87-A622-4938-8EE7-0A0685F33A9D}" srcOrd="0" destOrd="0" presId="urn:microsoft.com/office/officeart/2005/8/layout/radial6"/>
    <dgm:cxn modelId="{8BCEC2F9-D975-455F-8801-1A0AE9400215}" srcId="{8B306307-8C08-4C76-9FD0-7FD3D6B401D8}" destId="{7FFE4DCE-9A45-4AFF-98F4-7310A5C2944E}" srcOrd="1" destOrd="0" parTransId="{854F3AB1-3778-4DD4-93A2-54E2477383B9}" sibTransId="{45EF9F1B-164F-4E61-9502-F2B0E8962610}"/>
    <dgm:cxn modelId="{4EFC999D-BCF2-49C9-9D48-236E0F7D873D}" type="presOf" srcId="{C3AB13CB-8EAB-47CC-974C-310E20901FBF}" destId="{1B3DB587-C1AF-4381-9F57-822A3868BE83}" srcOrd="0" destOrd="0" presId="urn:microsoft.com/office/officeart/2005/8/layout/radial6"/>
    <dgm:cxn modelId="{8A962418-DB41-4E2A-A07B-62D91DC6A062}" type="presParOf" srcId="{1B3DB587-C1AF-4381-9F57-822A3868BE83}" destId="{B9FC9C8C-3E31-4038-9B7A-78C61E0B1EFB}" srcOrd="0" destOrd="0" presId="urn:microsoft.com/office/officeart/2005/8/layout/radial6"/>
    <dgm:cxn modelId="{006C0892-07F6-45B3-A9B7-F732741A8561}" type="presParOf" srcId="{1B3DB587-C1AF-4381-9F57-822A3868BE83}" destId="{21CEDE8E-5BF9-428F-AA34-1A4D5F863D28}" srcOrd="1" destOrd="0" presId="urn:microsoft.com/office/officeart/2005/8/layout/radial6"/>
    <dgm:cxn modelId="{D79D6F6E-D9D4-4847-90D2-C0D57609FDBE}" type="presParOf" srcId="{1B3DB587-C1AF-4381-9F57-822A3868BE83}" destId="{292D4B29-42BE-42CC-8961-FA5CB095F880}" srcOrd="2" destOrd="0" presId="urn:microsoft.com/office/officeart/2005/8/layout/radial6"/>
    <dgm:cxn modelId="{53A628D6-E890-4C20-84BD-8483A394565E}" type="presParOf" srcId="{1B3DB587-C1AF-4381-9F57-822A3868BE83}" destId="{E570096E-A2D8-489C-B5DB-3DB926D71880}" srcOrd="3" destOrd="0" presId="urn:microsoft.com/office/officeart/2005/8/layout/radial6"/>
    <dgm:cxn modelId="{864BAC6B-F50A-46A7-81C6-A03AF7445F32}" type="presParOf" srcId="{1B3DB587-C1AF-4381-9F57-822A3868BE83}" destId="{8E97F640-82DD-430E-8F88-C0E86DF02129}" srcOrd="4" destOrd="0" presId="urn:microsoft.com/office/officeart/2005/8/layout/radial6"/>
    <dgm:cxn modelId="{C072A6EE-63C6-407B-AD01-0B4F67E76151}" type="presParOf" srcId="{1B3DB587-C1AF-4381-9F57-822A3868BE83}" destId="{3C4A739C-4835-4AD2-8A61-86E0684AE1A9}" srcOrd="5" destOrd="0" presId="urn:microsoft.com/office/officeart/2005/8/layout/radial6"/>
    <dgm:cxn modelId="{1DCEECA2-1633-461C-8817-413299042F7E}" type="presParOf" srcId="{1B3DB587-C1AF-4381-9F57-822A3868BE83}" destId="{54859D0D-B1FB-48A9-9FDC-688A54F8EA26}" srcOrd="6" destOrd="0" presId="urn:microsoft.com/office/officeart/2005/8/layout/radial6"/>
    <dgm:cxn modelId="{EECE6BF0-CC8A-4FD2-809D-94E5AEE42281}" type="presParOf" srcId="{1B3DB587-C1AF-4381-9F57-822A3868BE83}" destId="{E0934B87-A622-4938-8EE7-0A0685F33A9D}" srcOrd="7" destOrd="0" presId="urn:microsoft.com/office/officeart/2005/8/layout/radial6"/>
    <dgm:cxn modelId="{9FB3FC09-546A-466E-9AE2-4D1523FC31BA}" type="presParOf" srcId="{1B3DB587-C1AF-4381-9F57-822A3868BE83}" destId="{2063BE0F-F96A-4343-8878-669DF1683052}" srcOrd="8" destOrd="0" presId="urn:microsoft.com/office/officeart/2005/8/layout/radial6"/>
    <dgm:cxn modelId="{55359467-E0EA-4E48-834A-A89EBF035C08}" type="presParOf" srcId="{1B3DB587-C1AF-4381-9F57-822A3868BE83}" destId="{69FAE9AA-9A93-4538-B7BB-9DD955554535}" srcOrd="9" destOrd="0" presId="urn:microsoft.com/office/officeart/2005/8/layout/radial6"/>
    <dgm:cxn modelId="{30A5763E-6230-47BA-B77E-99F129436F71}" type="presParOf" srcId="{1B3DB587-C1AF-4381-9F57-822A3868BE83}" destId="{2894F18D-2148-4554-99DF-F9E8C337ECBB}" srcOrd="10" destOrd="0" presId="urn:microsoft.com/office/officeart/2005/8/layout/radial6"/>
    <dgm:cxn modelId="{D64BFB72-A1D7-4205-8260-A1D32F5BA3DE}" type="presParOf" srcId="{1B3DB587-C1AF-4381-9F57-822A3868BE83}" destId="{B18CD609-5DBC-481D-A115-44564026BA32}" srcOrd="11" destOrd="0" presId="urn:microsoft.com/office/officeart/2005/8/layout/radial6"/>
    <dgm:cxn modelId="{30A3BF62-37E3-435E-BC18-CE91B9E1F8B6}" type="presParOf" srcId="{1B3DB587-C1AF-4381-9F57-822A3868BE83}" destId="{5A24C118-1E5B-447E-9B7F-B253B6697B7D}" srcOrd="12" destOrd="0" presId="urn:microsoft.com/office/officeart/2005/8/layout/radial6"/>
  </dgm:cxnLst>
  <dgm:bg/>
  <dgm:whole/>
</dgm:dataModel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Colors" Target="../diagrams/colors2.xml"/><Relationship Id="rId3" Type="http://schemas.openxmlformats.org/officeDocument/2006/relationships/diagramQuickStyle" Target="../diagrams/quickStyle1.xml"/><Relationship Id="rId7" Type="http://schemas.openxmlformats.org/officeDocument/2006/relationships/diagramQuickStyle" Target="../diagrams/quickStyle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Layout" Target="../diagrams/layout2.xml"/><Relationship Id="rId11" Type="http://schemas.openxmlformats.org/officeDocument/2006/relationships/image" Target="../media/image2.png"/><Relationship Id="rId5" Type="http://schemas.openxmlformats.org/officeDocument/2006/relationships/diagramData" Target="../diagrams/data2.xml"/><Relationship Id="rId10" Type="http://schemas.openxmlformats.org/officeDocument/2006/relationships/image" Target="../media/image1.jpeg"/><Relationship Id="rId4" Type="http://schemas.openxmlformats.org/officeDocument/2006/relationships/diagramColors" Target="../diagrams/colors1.xml"/><Relationship Id="rId9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7</xdr:col>
      <xdr:colOff>304800</xdr:colOff>
      <xdr:row>15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297180</xdr:colOff>
      <xdr:row>2</xdr:row>
      <xdr:rowOff>91440</xdr:rowOff>
    </xdr:from>
    <xdr:to>
      <xdr:col>8</xdr:col>
      <xdr:colOff>601980</xdr:colOff>
      <xdr:row>17</xdr:row>
      <xdr:rowOff>91440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5" r:lo="rId6" r:qs="rId7" r:cs="rId8"/>
        </a:graphicData>
      </a:graphic>
    </xdr:graphicFrame>
    <xdr:clientData/>
  </xdr:twoCellAnchor>
  <xdr:twoCellAnchor>
    <xdr:from>
      <xdr:col>0</xdr:col>
      <xdr:colOff>0</xdr:colOff>
      <xdr:row>0</xdr:row>
      <xdr:rowOff>114300</xdr:rowOff>
    </xdr:from>
    <xdr:to>
      <xdr:col>7</xdr:col>
      <xdr:colOff>304800</xdr:colOff>
      <xdr:row>15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30480</xdr:colOff>
      <xdr:row>0</xdr:row>
      <xdr:rowOff>7620</xdr:rowOff>
    </xdr:from>
    <xdr:to>
      <xdr:col>9</xdr:col>
      <xdr:colOff>205740</xdr:colOff>
      <xdr:row>31</xdr:row>
      <xdr:rowOff>76200</xdr:rowOff>
    </xdr:to>
    <xdr:sp macro="" textlink="">
      <xdr:nvSpPr>
        <xdr:cNvPr id="5" name="Rectangle 4"/>
        <xdr:cNvSpPr/>
      </xdr:nvSpPr>
      <xdr:spPr>
        <a:xfrm>
          <a:off x="30480" y="7620"/>
          <a:ext cx="5661660" cy="5737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16</xdr:col>
      <xdr:colOff>358140</xdr:colOff>
      <xdr:row>54</xdr:row>
      <xdr:rowOff>133563</xdr:rowOff>
    </xdr:to>
    <xdr:pic>
      <xdr:nvPicPr>
        <xdr:cNvPr id="6" name="Picture 5" descr="tax-invoice-197x195.jpg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0"/>
          <a:ext cx="10111740" cy="100090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601980</xdr:colOff>
      <xdr:row>53</xdr:row>
      <xdr:rowOff>53340</xdr:rowOff>
    </xdr:to>
    <xdr:pic>
      <xdr:nvPicPr>
        <xdr:cNvPr id="7" name="Picture 6" descr="international-commercial-invoice-template.pdf-150x150.png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0"/>
          <a:ext cx="9745980" cy="9745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oleObject" Target="../embeddings/oleObject1.bin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Office_Word_Macro-Enabled_Document1.docm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4.4"/>
  <sheetData/>
  <pageMargins left="0.7" right="0.7" top="0.75" bottom="0.75" header="0.3" footer="0.3"/>
  <legacyDrawing r:id="rId1"/>
  <oleObjects>
    <oleObject progId="NlZzDGIPPURlDlq6jp7B4NvZkzSDJ2G3EDE1" autoLoad="1" shapeId="1180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sqref="A1:XFD1048576"/>
    </sheetView>
  </sheetViews>
  <sheetFormatPr defaultRowHeight="14.4"/>
  <sheetData/>
  <pageMargins left="0.7" right="0.7" top="0.75" bottom="0.75" header="0.3" footer="0.3"/>
  <drawing r:id="rId1"/>
  <legacyDrawing r:id="rId2"/>
  <oleObjects>
    <oleObject progId="Word.DocumentMacroEnabled.12" shapeId="2049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2022-07-04T19:08:29Z</dcterms:modified>
</cp:coreProperties>
</file>