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C73CA70E-BB51-4C4D-BED4-71A068FD81E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<sst xmlns="http://schemas.openxmlformats.org/spreadsheetml/2006/main" count="19" uniqueCount="19">
  <si>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</si>
  <si>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</si>
  <si>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</si>
  <si>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</si>
  <si>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</si>
  <si>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</si>
  <si>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</si>
  <si>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</si>
  <si>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</si>
  <si>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</si>
  <si>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</si>
  <si>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</si>
  <si>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"https://appleinfoway.com/venv/5Pp/","</t>
  </si>
  <si>
    <t>"http://www.atelierkikala.com/Facebook/vXY2sLFfbSSCTh/","</t>
  </si>
  <si>
    <t>"http://astrogurusunilbarmola.com/css/ucDJnRTACskNjrZOHr/","</t>
  </si>
  <si>
    <t>"http://atters.net/cgi-bin/0yIPlpXo3156/","</t>
  </si>
  <si>
    <t>"http://www.andrarose.com/wp-admin/9NE3hpWhdggun0YLeQ0/","</t>
  </si>
  <si>
    <t>"http://ara-choob.com/data1/yPQ8/","</t>
  </si>
  <si>
    <t>"http://asyadegirmen.com/Template/aweTuOE/","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</si>
</sst>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517766</xdr:colOff>
      <xdr:row>1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C5470F5-FECA-4694-939B-C4707E703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71366" cy="276225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0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4</v>
      </c>
    </row>
    <row r="10" spans="8:18" x14ac:dyDescent="0.25">
      <c r="R10" s="1" t="s">
        <v>5</v>
      </c>
    </row>
    <row r="13" spans="8:18" x14ac:dyDescent="0.25">
      <c r="O13" s="1" t="s">
        <v>6</v>
      </c>
    </row>
    <row r="15" spans="8:18" x14ac:dyDescent="0.25">
      <c r="H15" s="1" t="s">
        <v>11</v>
      </c>
    </row>
    <row r="17" spans="7:20" x14ac:dyDescent="0.25">
      <c r="N17" s="1" t="s">
        <v>7</v>
      </c>
    </row>
    <row r="20" spans="7:20" x14ac:dyDescent="0.25">
      <c r="T20" s="1" t="s">
        <v>10</v>
      </c>
    </row>
    <row r="21" spans="7:20" x14ac:dyDescent="0.25">
      <c r="G21" s="1" t="s">
        <v>8</v>
      </c>
    </row>
    <row r="22" spans="7:20" x14ac:dyDescent="0.25">
      <c r="K22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2022-03-15T08:01:32Z</dcterms:modified>
</cp:coreProperties>
</file>