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eHzB7UgOv.4HFHKv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<sst xmlns="http://schemas.openxmlformats.org/spreadsheetml/2006/main" count="35" uniqueCount="32">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</sst>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eHzB7UgOv.4HFHKv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yfrqxQiH0TKLFdMy" shapeId="1649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