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hE4Vmsiy.sa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<sst xmlns="http://schemas.openxmlformats.org/spreadsheetml/2006/main" count="35" uniqueCount="32">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</sst>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hE4Vmsiy.sa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18" sqref="D18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SRjHoR" shapeId="1999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2022-09-20T23:44:05Z</dcterms:modified>
</cp:coreProperties>
</file>