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y7YZlvqrf.T5xd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<sst xmlns="http://schemas.openxmlformats.org/spreadsheetml/2006/main" count="35" uniqueCount="32">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</sst>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y7YZlvqrf.T5xd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p883NJIiEc6MQuoi5u2YGaic1hPoxcl" shapeId="1455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