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0QiIaL2.0cxgg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<sst xmlns="http://schemas.openxmlformats.org/spreadsheetml/2006/main" count="35" uniqueCount="32">
  <si>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</si>
  <si>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</si>
  <si>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</si>
  <si>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</si>
  <si>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</si>
  <si>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</si>
  <si>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</si>
  <si>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</si>
  <si>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</si>
  <si>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</si>
  <si>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</si>
  <si>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</si>
  <si>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</si>
  <si>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</si>
  <si>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</si>
  <si>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</si>
  <si>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</si>
  <si>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</si>
  <si>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</si>
  <si>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</si>
  <si>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</si>
  <si>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</si>
  <si>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</si>
  <si>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</si>
  <si>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</si>
  <si>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</si>
  <si>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</si>
  <si>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</si>
  <si>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</si>
  <si>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</si>
  <si>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07/10/2022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</si>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</sst>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0QiIaL2.0cxgg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E6" sqref="E6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24</v>
      </c>
    </row>
    <row r="2" spans="1:6" s="11" customFormat="1" ht="58.15">
      <c r="B2" s="45" t="s">
        <v>28</v>
      </c>
    </row>
    <row r="3" spans="1:6" s="11" customFormat="1" ht="11.65">
      <c r="B3" s="15"/>
    </row>
    <row r="4" spans="1:6" customFormat="1">
      <c r="B4" s="14" t="s">
        <v>29</v>
      </c>
      <c r="C4" s="14"/>
      <c r="D4" s="11" t="s">
        <v>27</v>
      </c>
      <c r="E4" s="6"/>
      <c r="F4" s="28"/>
    </row>
    <row r="5" spans="1:6" s="11" customFormat="1" ht="11.65">
      <c r="B5" s="11" t="s">
        <v>26</v>
      </c>
      <c r="C5" s="11" t="s">
        <v>25</v>
      </c>
      <c r="D5" s="16"/>
    </row>
    <row r="6" spans="1:6" ht="15" customHeight="1">
      <c r="E6" s="2" t="s">
        <v>31</v>
      </c>
    </row>
    <row r="8" spans="1:6">
      <c r="A8" s="17" t="s">
        <v>16</v>
      </c>
      <c r="C8" s="17"/>
      <c r="D8" s="17"/>
      <c r="E8" s="18" t="s">
        <v>30</v>
      </c>
      <c r="F8" s="19"/>
    </row>
    <row r="9" spans="1:6">
      <c r="A9" s="17" t="s">
        <v>15</v>
      </c>
      <c r="C9" s="17"/>
      <c r="D9" s="17"/>
      <c r="E9" s="17"/>
      <c r="F9" s="17"/>
    </row>
    <row r="11" spans="1:6" ht="15.4">
      <c r="A11" s="7" t="s">
        <v>0</v>
      </c>
      <c r="B11" s="3" t="s">
        <v>1</v>
      </c>
      <c r="C11" s="26" t="s">
        <v>2</v>
      </c>
      <c r="D11" s="8" t="s">
        <v>7</v>
      </c>
      <c r="E11" s="8" t="s">
        <v>3</v>
      </c>
      <c r="F11" s="3" t="s">
        <v>5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18</v>
      </c>
      <c r="C13" s="44" t="s">
        <v>17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19</v>
      </c>
      <c r="C14" s="42" t="s">
        <v>17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20</v>
      </c>
      <c r="C15" s="42" t="s">
        <v>17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21</v>
      </c>
      <c r="C16" s="42" t="s">
        <v>23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22</v>
      </c>
      <c r="C17" s="42" t="s">
        <v>23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4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6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9</v>
      </c>
      <c r="C23" s="11"/>
      <c r="D23" s="11"/>
      <c r="E23" s="11"/>
      <c r="F23" s="11"/>
    </row>
    <row r="24" spans="1:6" s="1" customFormat="1" ht="13.9">
      <c r="A24" s="24"/>
      <c r="B24" s="11" t="s">
        <v>11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8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13</v>
      </c>
      <c r="C26" s="11"/>
      <c r="D26" s="11"/>
      <c r="E26" s="11"/>
      <c r="F26" s="11"/>
    </row>
    <row r="27" spans="1:6">
      <c r="A27" s="22">
        <v>4</v>
      </c>
      <c r="B27" s="11" t="s">
        <v>12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10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14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3xJoabyDMWhvrPAQxgve55aF" shapeId="1131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2022-10-07T10:30:47Z</dcterms:modified>
</cp:coreProperties>
</file>