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ZV\"/>
    </mc:Choice>
  </mc:AlternateContent>
  <xr:revisionPtr revIDLastSave="0" documentId="13_ncr:1_{532E1A53-B484-4316-A4E8-BCDD55A99CF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<sst xmlns="http://schemas.openxmlformats.org/spreadsheetml/2006/main" count="19" uniqueCount="19">
  <si>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</si>
  <si>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</si>
  <si>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</si>
  <si>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</si>
  <si>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</si>
  <si>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</si>
  <si>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</si>
  <si>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</si>
  <si>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</si>
  <si>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</si>
  <si>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</si>
  <si>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</si>
  <si>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"https://www.manchesterslt.co.uk/a-to-z-of-slt/9wq2ESVcG/",</t>
  </si>
  <si>
    <t>"http://festival.artdialog.ch/contact/RGhcwH4DRBM/",</t>
  </si>
  <si>
    <t>"http://bramynapilota.com.pl/wp-admin/NHk/",</t>
  </si>
  <si>
    <t>"http://brwconsultoria.com.br/img/Vl0i9o/",</t>
  </si>
  <si>
    <t>"http://buildershyper.co.za/s6Oe/",</t>
  </si>
  <si>
    <t>"http://business-tailor.nl/ww12/Kz7GjU/",</t>
  </si>
  <si>
    <t>"https://eephysiotherapy.co.uk/blog/mn1d1JScv1CIg4aTy/",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</si>
</sst>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4" workbookViewId="0">
      <selection activeCell="D12" sqref="D12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2022-03-17T15:52:10Z</dcterms:modified>
</cp:coreProperties>
</file>