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E011094F-B169-472B-BB16-5CEADA8B285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<sst xmlns="http://schemas.openxmlformats.org/spreadsheetml/2006/main" count="19" uniqueCount="19">
  <si>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</si>
  <si>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</si>
  <si>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</si>
  <si>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</si>
  <si>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</si>
  <si>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</si>
  <si>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</si>
  <si>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</si>
  <si>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</si>
  <si>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</si>
  <si>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</si>
  <si>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"h"&amp;"tt"&amp;"ps://ba"&amp;"bo"&amp;"on"&amp;"wo"&amp;"rks.co"&amp;"m/Zw"&amp;"e0"&amp;"xw"&amp;"dQ"&amp;"0Ik"&amp;"trC/","</t>
  </si>
  <si>
    <t>"ht"&amp;"tp://ba"&amp;"rcoi"&amp;"nd"&amp;"o.c"&amp;"o"&amp;"m/p"&amp;"ict"&amp;"ure_li"&amp;"br"&amp;"ary/2mz8F"&amp;"5eS"&amp;"084"&amp;"w"&amp;"cxP"&amp;"yN"&amp;"XZ/","</t>
  </si>
  <si>
    <t>"ht"&amp;"tp://ba"&amp;"ngpla"&amp;"mah"&amp;"ospi"&amp;"tal.co"&amp;"m/b"&amp;"o"&amp;"ot"&amp;"stra"&amp;"p/im"&amp;"6LO"&amp;"Ue"&amp;"zHN"&amp;"Upv"&amp;"TG"&amp;"iRP/","</t>
  </si>
  <si>
    <t>"h"&amp;"tt"&amp;"p://ba"&amp;"ro"&amp;"nan"&amp;"dsta"&amp;"gg"&amp;"er.c"&amp;"o"&amp;"m/hq"&amp;"ak"&amp;"gc/Ak"&amp;"Vs"&amp;"MU5"&amp;"bee"&amp;"39y"&amp;"b9"&amp;"r79c/","</t>
  </si>
  <si>
    <t>"h"&amp;"tt"&amp;"p://b"&amp;"ase"&amp;"pai"&amp;"nt"&amp;"ers.c"&amp;"o"&amp;"m/w"&amp;"p-c"&amp;"on"&amp;"te"&amp;"nt/Z"&amp;"eg"&amp;"a/","</t>
  </si>
  <si>
    <t>"h"&amp;"tt"&amp;"p://cei"&amp;"badi"&amp;"sen"&amp;"o.c"&amp;"om.m"&amp;"x/b"&amp;"and"&amp;"er"&amp;"me"&amp;"x2/8i"&amp;"b"&amp;"08"&amp;"ZJ/","</t>
  </si>
  <si>
    <t>"h"&amp;"tt"&amp;"p://a"&amp;"z-1"&amp;"0.s"&amp;"aku"&amp;"ra.n"&amp;"e.j"&amp;"p/in"&amp;"fo/nX"&amp;"Aq"&amp;"9xN"&amp;"k3"&amp;"zS/","</t>
  </si>
  <si>
    <t>re"&amp;"gs"&amp;"v"&amp;"r3"&amp;"2.e"&amp;"x"&amp;"e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</si>
</sst>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517766</xdr:colOff>
      <xdr:row>1</xdr:row>
      <xdr:rowOff>19050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C5470F5-FECA-4694-939B-C4707E703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71366" cy="276225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0.2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11</v>
      </c>
      <c r="G18" s="1" t="s">
        <v>13</v>
      </c>
      <c r="I18" s="1" t="s">
        <v>15</v>
      </c>
      <c r="K18" s="1" t="s">
        <v>17</v>
      </c>
    </row>
    <row r="20" spans="5:11" x14ac:dyDescent="0.25">
      <c r="F20" s="1" t="s">
        <v>12</v>
      </c>
      <c r="H20" s="1" t="s">
        <v>14</v>
      </c>
      <c r="J20" s="1" t="s">
        <v>16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18</v>
      </c>
    </row>
    <row r="10" spans="8:18" x14ac:dyDescent="0.25">
      <c r="R10" s="1" t="s">
        <v>4</v>
      </c>
    </row>
    <row r="13" spans="8:18" x14ac:dyDescent="0.25">
      <c r="O13" s="1" t="s">
        <v>5</v>
      </c>
    </row>
    <row r="15" spans="8:18" x14ac:dyDescent="0.25">
      <c r="H15" s="1" t="s">
        <v>10</v>
      </c>
    </row>
    <row r="17" spans="7:20" x14ac:dyDescent="0.25">
      <c r="N17" s="1" t="s">
        <v>6</v>
      </c>
    </row>
    <row r="20" spans="7:20" x14ac:dyDescent="0.25">
      <c r="T20" s="1" t="s">
        <v>9</v>
      </c>
    </row>
    <row r="21" spans="7:20" x14ac:dyDescent="0.25">
      <c r="G21" s="1" t="s">
        <v>7</v>
      </c>
    </row>
    <row r="22" spans="7:20" x14ac:dyDescent="0.25">
      <c r="K22" s="1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Dettew</cp:lastModifiedBy>
  <dcterms:created xsi:type="dcterms:W3CDTF">2015-06-05T18:19:34Z</dcterms:created>
  <dcterms:modified xsi:type="dcterms:W3CDTF">2022-03-14T19:16:02Z</dcterms:modified>
</cp:coreProperties>
</file>