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IO6aH0.TV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<sst xmlns="http://schemas.openxmlformats.org/spreadsheetml/2006/main" count="35" uniqueCount="32">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</sst>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IO6aH0.TV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az1U" shapeId="1028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