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(E5-D5)*24</f>
        <v/>
      </c>
      <c r="H5" s="34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0" t="n"/>
      <c r="J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0" t="n"/>
      <c r="J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0" t="n"/>
      <c r="J21" s="41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