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(E7-D7)*24</f>
        <v/>
      </c>
      <c r="H7" s="28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(E8-D8)*24</f>
        <v/>
      </c>
      <c r="H8" s="34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0" t="n"/>
      <c r="J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0" t="n"/>
      <c r="J20" s="41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2026-10-14T03:27:20Z</dcterms:modified>
</cp:coreProperties>
</file>