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46307.33333333334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46308.04166666666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46309.33333333334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0" t="n">
        <v>46307.875</v>
      </c>
      <c r="E8" s="40" t="n">
        <v>46308.25</v>
      </c>
      <c r="F8" s="40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0" t="n">
        <v>46309.125</v>
      </c>
      <c r="E9" s="40" t="n">
        <v>46309.58333333334</v>
      </c>
      <c r="F9" s="40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0" t="n">
        <v>46305.70833333334</v>
      </c>
      <c r="E10" s="40" t="n">
        <v>46306.25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0" t="n">
        <v>46307.16666666666</v>
      </c>
      <c r="E11" s="40" t="n">
        <v>46307.66666666666</v>
      </c>
      <c r="F11" s="40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46308.29166666666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0" t="n">
        <v>46307.45833333334</v>
      </c>
      <c r="E13" s="40" t="n">
        <v>46307.625</v>
      </c>
      <c r="F13" s="40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0" t="n">
        <v>46307.91666666666</v>
      </c>
      <c r="E14" s="40" t="n">
        <v>46308.25</v>
      </c>
      <c r="F14" s="40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2026-10-24T06:01:31Z</dcterms:modified>
</cp:coreProperties>
</file>