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9" t="n">
        <v>46297.25</v>
      </c>
      <c r="E5" s="39" t="n">
        <v>46297.33333333334</v>
      </c>
      <c r="F5" s="39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0" t="n">
        <v>46296.5</v>
      </c>
      <c r="E6" s="40" t="n">
        <v>46296.70833333334</v>
      </c>
      <c r="F6" s="40" t="n">
        <v>46297.70833333334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9" t="n">
        <v>46298.91666666666</v>
      </c>
      <c r="E7" s="39" t="n">
        <v>46299.375</v>
      </c>
      <c r="F7" s="39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9" t="n">
        <v>46298.75</v>
      </c>
      <c r="E10" s="39" t="n">
        <v>46298.75</v>
      </c>
      <c r="F10" s="39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9" t="n">
        <v>46297.375</v>
      </c>
      <c r="E11" s="39" t="n">
        <v>46297.375</v>
      </c>
      <c r="F11" s="39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46298</v>
      </c>
      <c r="E18" s="41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1" t="n">
        <v>46298</v>
      </c>
      <c r="E19" s="41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2026-10-15T03:10:10Z</dcterms:modified>
</cp:coreProperties>
</file>