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39" t="n">
        <v>46307.33333333334</v>
      </c>
      <c r="E4" s="39" t="n">
        <v>46307.66666666666</v>
      </c>
      <c r="F4" s="39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39" t="n">
        <v>46308.04166666666</v>
      </c>
      <c r="E5" s="39" t="n">
        <v>46309.20833333334</v>
      </c>
      <c r="F5" s="39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39" t="n">
        <v>46309.33333333334</v>
      </c>
      <c r="E7" s="39" t="n">
        <v>46309.66666666666</v>
      </c>
      <c r="F7" s="39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39" t="n">
        <v>46307.875</v>
      </c>
      <c r="E8" s="39" t="n">
        <v>46308.25</v>
      </c>
      <c r="F8" s="39" t="n">
        <v>46309.625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39" t="n">
        <v>46309.125</v>
      </c>
      <c r="E9" s="39" t="n">
        <v>46309.58333333334</v>
      </c>
      <c r="F9" s="39" t="n">
        <v>46310.20833333334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39" t="n">
        <v>46305.70833333334</v>
      </c>
      <c r="E10" s="39" t="n">
        <v>46306.25</v>
      </c>
      <c r="F10" s="39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39" t="n">
        <v>46307.16666666666</v>
      </c>
      <c r="E11" s="39" t="n">
        <v>46307.66666666666</v>
      </c>
      <c r="F11" s="39" t="n">
        <v>46309.20833333334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39" t="n">
        <v>46308.29166666666</v>
      </c>
      <c r="E12" s="39" t="n">
        <v>46309.20833333334</v>
      </c>
      <c r="F12" s="39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39" t="n">
        <v>46307.45833333334</v>
      </c>
      <c r="E13" s="39" t="n">
        <v>46307.625</v>
      </c>
      <c r="F13" s="39" t="n">
        <v>46308.25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39" t="n">
        <v>46307.91666666666</v>
      </c>
      <c r="E14" s="39" t="n">
        <v>46308.25</v>
      </c>
      <c r="F14" s="39" t="n">
        <v>46309.25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39" t="n">
        <v>46308.625</v>
      </c>
      <c r="E15" s="39" t="n">
        <v>46309.25</v>
      </c>
      <c r="F15" s="39" t="n">
        <v>46310.625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46299</v>
      </c>
      <c r="E20" s="40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</v>
      </c>
      <c r="E21" s="40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2026-10-15T03:10:17Z</dcterms:modified>
</cp:coreProperties>
</file>