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0" t="n">
        <v>46311.58333333334</v>
      </c>
      <c r="E5" s="40" t="n">
        <v>46311.58333333334</v>
      </c>
      <c r="F5" s="40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0" t="n">
        <v>46312.66666666666</v>
      </c>
      <c r="E6" s="40" t="n">
        <v>46312.66666666666</v>
      </c>
      <c r="F6" s="40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0" t="n">
        <v>46311.75</v>
      </c>
      <c r="E8" s="40" t="n">
        <v>46312.125</v>
      </c>
      <c r="F8" s="40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0" t="n">
        <v>46311.95833333334</v>
      </c>
      <c r="E10" s="40" t="n">
        <v>46312.33333333334</v>
      </c>
      <c r="F10" s="40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0" t="n">
        <v>46314.33333333334</v>
      </c>
      <c r="E12" s="40" t="n">
        <v>46314.375</v>
      </c>
      <c r="F12" s="40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1" t="n">
        <v>46300</v>
      </c>
      <c r="E17" s="41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2026-10-21T16:14:52Z</dcterms:modified>
</cp:coreProperties>
</file>