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0" t="n">
        <v>46299.375</v>
      </c>
      <c r="E5" s="40" t="n">
        <v>46299.625</v>
      </c>
      <c r="F5" s="40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0" t="n">
        <v>46300.91666666666</v>
      </c>
      <c r="E6" s="40" t="n">
        <v>46301.5</v>
      </c>
      <c r="F6" s="40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46297.75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0" t="n">
        <v>46299.375</v>
      </c>
      <c r="E11" s="40" t="n">
        <v>46299.375</v>
      </c>
      <c r="F11" s="40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0" t="n">
        <v>46301.58333333334</v>
      </c>
      <c r="E12" s="40" t="n">
        <v>46301.58333333334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46299</v>
      </c>
      <c r="E18" s="41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2" t="n">
        <v>46300</v>
      </c>
      <c r="E19" s="42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2026-10-23T04:35:33Z</dcterms:modified>
</cp:coreProperties>
</file>