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0" t="n">
        <v>46314.75</v>
      </c>
      <c r="E6" s="40" t="n">
        <v>46314.75</v>
      </c>
      <c r="F6" s="40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40" t="n">
        <v>46310.04166666666</v>
      </c>
      <c r="E7" s="40" t="n">
        <v>46310.25</v>
      </c>
      <c r="F7" s="40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40" t="n">
        <v>46311.70833333334</v>
      </c>
      <c r="E8" s="40" t="n">
        <v>46311.70833333334</v>
      </c>
      <c r="F8" s="40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40" t="n">
        <v>46312.91666666666</v>
      </c>
      <c r="E9" s="40" t="n">
        <v>46313.33333333334</v>
      </c>
      <c r="F9" s="40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40" t="n">
        <v>46309.875</v>
      </c>
      <c r="E10" s="40" t="n">
        <v>46310.29166666666</v>
      </c>
      <c r="F10" s="40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40" t="n">
        <v>46312.08333333334</v>
      </c>
      <c r="E11" s="40" t="n">
        <v>46312.33333333334</v>
      </c>
      <c r="F11" s="40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40" t="n">
        <v>46313.25</v>
      </c>
      <c r="E12" s="40" t="n">
        <v>46313.29166666666</v>
      </c>
      <c r="F12" s="40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0" t="n">
        <v>46309.33333333334</v>
      </c>
      <c r="E13" s="40" t="n">
        <v>46310.20833333334</v>
      </c>
      <c r="F13" s="40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0" t="n">
        <v>46311.04166666666</v>
      </c>
      <c r="E14" s="40" t="n">
        <v>46311.29166666666</v>
      </c>
      <c r="F14" s="40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40" t="n">
        <v>46312.75</v>
      </c>
      <c r="E15" s="40" t="n">
        <v>46312.75</v>
      </c>
      <c r="F15" s="40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40" t="n">
        <v>46314.95833333334</v>
      </c>
      <c r="E16" s="40" t="n">
        <v>46315.375</v>
      </c>
      <c r="F16" s="40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40" t="n">
        <v>46308.625</v>
      </c>
      <c r="E17" s="40" t="n">
        <v>46309.25</v>
      </c>
      <c r="F17" s="40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40" t="n">
        <v>46311.95833333334</v>
      </c>
      <c r="E18" s="40" t="n">
        <v>46312.33333333334</v>
      </c>
      <c r="F18" s="40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40" t="n">
        <v>46313.83333333334</v>
      </c>
      <c r="E19" s="40" t="n">
        <v>46313.83333333334</v>
      </c>
      <c r="F19" s="40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38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5" t="n"/>
      <c r="H24" s="35" t="n"/>
      <c r="I24" s="35" t="n"/>
      <c r="J24" s="36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38" t="n"/>
      <c r="D25" s="41" t="n">
        <v>46300</v>
      </c>
      <c r="E25" s="41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5" t="n"/>
      <c r="H25" s="35" t="n"/>
      <c r="I25" s="35" t="n"/>
      <c r="J25" s="36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2026-10-23T04:35:36Z</dcterms:modified>
</cp:coreProperties>
</file>