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40" t="n">
        <v>46312.66666666666</v>
      </c>
      <c r="E5" s="40" t="n">
        <v>46312.66666666666</v>
      </c>
      <c r="F5" s="40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40" t="n">
        <v>46315.625</v>
      </c>
      <c r="E6" s="40" t="n">
        <v>46315.625</v>
      </c>
      <c r="F6" s="40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40" t="n">
        <v>46315.70833333334</v>
      </c>
      <c r="E8" s="40" t="n">
        <v>46315.70833333334</v>
      </c>
      <c r="F8" s="40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40" t="n">
        <v>46312.41666666666</v>
      </c>
      <c r="E10" s="40" t="n">
        <v>46313.33333333334</v>
      </c>
      <c r="F10" s="40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1" t="n">
        <v>46314.5</v>
      </c>
      <c r="E11" s="41" t="n">
        <v>46314.5</v>
      </c>
      <c r="F11" s="41" t="n">
        <v>46315.70833333334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38" t="n"/>
      <c r="D16" s="42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5" t="n"/>
      <c r="H17" s="35" t="n"/>
      <c r="I17" s="35" t="n"/>
      <c r="J17" s="36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2026-10-22T03:10:32Z</dcterms:modified>
</cp:coreProperties>
</file>