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40" t="n">
        <v>46314.41666666666</v>
      </c>
      <c r="E5" s="40" t="n">
        <v>46314.41666666666</v>
      </c>
      <c r="F5" s="40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40" t="n">
        <v>46316.54166666666</v>
      </c>
      <c r="E6" s="40" t="n">
        <v>46316.54166666666</v>
      </c>
      <c r="F6" s="40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40" t="n">
        <v>46314.58333333334</v>
      </c>
      <c r="E7" s="40" t="n">
        <v>46314.58333333334</v>
      </c>
      <c r="F7" s="40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40" t="n">
        <v>46316.45833333334</v>
      </c>
      <c r="E8" s="40" t="n">
        <v>46316.5</v>
      </c>
      <c r="F8" s="40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40" t="n">
        <v>46315.625</v>
      </c>
      <c r="E9" s="40" t="n">
        <v>46315.625</v>
      </c>
      <c r="F9" s="40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40" t="n">
        <v>46316.70833333334</v>
      </c>
      <c r="E10" s="40" t="n">
        <v>46316.70833333334</v>
      </c>
      <c r="F10" s="40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40" t="n">
        <v>46316.70833333334</v>
      </c>
      <c r="E12" s="40" t="n">
        <v>46317.58333333334</v>
      </c>
      <c r="F12" s="40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2026-10-22T03:10:32Z</dcterms:modified>
</cp:coreProperties>
</file>