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46307.375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46308.08333333334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46309.04166666666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39" t="n">
        <v>46310.45833333334</v>
      </c>
      <c r="E8" s="39" t="n">
        <v>46310.45833333334</v>
      </c>
      <c r="F8" s="39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39" t="n">
        <v>46309.125</v>
      </c>
      <c r="E10" s="39" t="n">
        <v>46309.58333333334</v>
      </c>
      <c r="F10" s="39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39" t="n">
        <v>46310.04166666666</v>
      </c>
      <c r="E11" s="39" t="n">
        <v>46310.29166666666</v>
      </c>
      <c r="F11" s="39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46307.16666666666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39" t="n">
        <v>46308.45833333334</v>
      </c>
      <c r="E13" s="39" t="n">
        <v>46309.20833333334</v>
      </c>
      <c r="F13" s="39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39" t="n">
        <v>46310.04166666666</v>
      </c>
      <c r="E14" s="39" t="n">
        <v>46310.29166666666</v>
      </c>
      <c r="F14" s="39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39" t="n">
        <v>46307.91666666666</v>
      </c>
      <c r="E15" s="39" t="n">
        <v>46308.25</v>
      </c>
      <c r="F15" s="39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39" t="n">
        <v>46308.625</v>
      </c>
      <c r="E16" s="39" t="n">
        <v>46309.25</v>
      </c>
      <c r="F16" s="39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0" t="n">
        <v>46299</v>
      </c>
      <c r="E21" s="40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0" t="n">
        <v>46300</v>
      </c>
      <c r="E22" s="40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2026-10-16T06:24:33Z</dcterms:modified>
</cp:coreProperties>
</file>