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9" t="n">
        <v>46302.79166666666</v>
      </c>
      <c r="E6" s="39" t="n">
        <v>46303.58333333334</v>
      </c>
      <c r="F6" s="39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9" t="n">
        <v>46303.54166666666</v>
      </c>
      <c r="E7" s="39" t="n">
        <v>46304.625</v>
      </c>
      <c r="F7" s="39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9" t="n">
        <v>46302.45833333334</v>
      </c>
      <c r="E9" s="39" t="n">
        <v>46303.625</v>
      </c>
      <c r="F9" s="39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9" t="n">
        <v>46302.875</v>
      </c>
      <c r="E10" s="39" t="n">
        <v>46304.625</v>
      </c>
      <c r="F10" s="39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9" t="n">
        <v>46300</v>
      </c>
      <c r="E11" s="39" t="n">
        <v>46300.5</v>
      </c>
      <c r="F11" s="39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9" t="n">
        <v>46301.875</v>
      </c>
      <c r="E12" s="39" t="n">
        <v>46302.54166666666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9" t="n">
        <v>46302.66666666666</v>
      </c>
      <c r="E13" s="39" t="n">
        <v>46303.58333333334</v>
      </c>
      <c r="F13" s="39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9" t="n">
        <v>46302.91666666666</v>
      </c>
      <c r="E14" s="39" t="n">
        <v>46304.625</v>
      </c>
      <c r="F14" s="39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</v>
      </c>
      <c r="E15" s="39" t="n">
        <v>46302.58333333334</v>
      </c>
      <c r="F15" s="39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9" t="n">
        <v>46303.75</v>
      </c>
      <c r="E16" s="39" t="n">
        <v>46304.625</v>
      </c>
      <c r="F16" s="39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9" t="n">
        <v>46302.54166666666</v>
      </c>
      <c r="E17" s="39" t="n">
        <v>46302.58333333334</v>
      </c>
      <c r="F17" s="39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0" t="n">
        <v>46299</v>
      </c>
      <c r="E22" s="40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0" t="n">
        <v>46300</v>
      </c>
      <c r="E23" s="40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2026-10-17T05:57:59Z</dcterms:modified>
</cp:coreProperties>
</file>