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46302.41666666666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39" t="n">
        <v>46303.75</v>
      </c>
      <c r="E6" s="39" t="n">
        <v>46304.58333333334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46304.91666666666</v>
      </c>
      <c r="E7" s="39" t="n">
        <v>46305.625</v>
      </c>
      <c r="F7" s="39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46302.625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46304.66666666666</v>
      </c>
      <c r="F10" s="39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39" t="n">
        <v>46301.875</v>
      </c>
      <c r="E11" s="39" t="n">
        <v>46302.54166666666</v>
      </c>
      <c r="F11" s="39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39" t="n">
        <v>46302.58333333334</v>
      </c>
      <c r="E12" s="39" t="n">
        <v>46303.58333333334</v>
      </c>
      <c r="F12" s="39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39" t="n">
        <v>46303.54166666666</v>
      </c>
      <c r="E13" s="39" t="n">
        <v>46304.54166666666</v>
      </c>
      <c r="F13" s="39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39" t="n">
        <v>46304.91666666666</v>
      </c>
      <c r="E14" s="39" t="n">
        <v>46306.16666666666</v>
      </c>
      <c r="F14" s="39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46302.54166666666</v>
      </c>
      <c r="E15" s="39" t="n">
        <v>46302.58333333334</v>
      </c>
      <c r="F15" s="39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39" t="n">
        <v>46304.08333333334</v>
      </c>
      <c r="E16" s="39" t="n">
        <v>46304.08333333334</v>
      </c>
      <c r="F16" s="39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39" t="n">
        <v>46304.83333333334</v>
      </c>
      <c r="E17" s="39" t="n">
        <v>46305.66666666666</v>
      </c>
      <c r="F17" s="39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39" t="n">
        <v>46305.70833333334</v>
      </c>
      <c r="E18" s="39" t="n">
        <v>46306.20833333334</v>
      </c>
      <c r="F18" s="39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39" t="n">
        <v>46302.79166666666</v>
      </c>
      <c r="E22" s="39" t="n">
        <v>46303.66666666666</v>
      </c>
      <c r="F22" s="39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2026-10-17T05:58:00Z</dcterms:modified>
</cp:coreProperties>
</file>