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39" t="n">
        <v>46311.625</v>
      </c>
      <c r="E4" s="39" t="n">
        <v>46312.375</v>
      </c>
      <c r="F4" s="39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39" t="n">
        <v>46311.58333333334</v>
      </c>
      <c r="E5" s="39" t="n">
        <v>46311.58333333334</v>
      </c>
      <c r="F5" s="39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39" t="n">
        <v>46312.66666666666</v>
      </c>
      <c r="E6" s="39" t="n">
        <v>46312.66666666666</v>
      </c>
      <c r="F6" s="39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39" t="n">
        <v>46312.04166666666</v>
      </c>
      <c r="E7" s="39" t="n">
        <v>46312.33333333334</v>
      </c>
      <c r="F7" s="39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39" t="n">
        <v>46311.75</v>
      </c>
      <c r="E8" s="39" t="n">
        <v>46312.125</v>
      </c>
      <c r="F8" s="39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39" t="n">
        <v>46313</v>
      </c>
      <c r="E9" s="39" t="n">
        <v>46313.29166666666</v>
      </c>
      <c r="F9" s="39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39" t="n">
        <v>46311.95833333334</v>
      </c>
      <c r="E10" s="39" t="n">
        <v>46312.33333333334</v>
      </c>
      <c r="F10" s="39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39" t="n">
        <v>46312.41666666666</v>
      </c>
      <c r="E11" s="39" t="n">
        <v>46313.33333333334</v>
      </c>
      <c r="F11" s="39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39" t="n">
        <v>46314.33333333334</v>
      </c>
      <c r="E12" s="39" t="n">
        <v>46314.375</v>
      </c>
      <c r="F12" s="39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0" t="n">
        <v>46300</v>
      </c>
      <c r="E17" s="40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2026-10-17T05:58:03Z</dcterms:modified>
</cp:coreProperties>
</file>