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46293.29166666666</v>
      </c>
      <c r="E4" s="39" t="n">
        <v>46293.29166666666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46294.45833333334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46295.875</v>
      </c>
      <c r="E6" s="39" t="n">
        <v>46296.25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9" t="n">
        <v>46292.79166666666</v>
      </c>
      <c r="E7" s="39" t="n">
        <v>46292.79166666666</v>
      </c>
      <c r="F7" s="39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9" t="n">
        <v>46293.45833333334</v>
      </c>
      <c r="E8" s="39" t="n">
        <v>46294.20833333334</v>
      </c>
      <c r="F8" s="39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9" t="n">
        <v>46295.16666666666</v>
      </c>
      <c r="E9" s="39" t="n">
        <v>46295.20833333334</v>
      </c>
      <c r="F9" s="39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46292.625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9" t="n">
        <v>46293.29166666666</v>
      </c>
      <c r="E11" s="39" t="n">
        <v>46293.29166666666</v>
      </c>
      <c r="F11" s="39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0" t="n">
        <v>46293.33333333334</v>
      </c>
      <c r="E13" s="40" t="n">
        <v>46293.33333333334</v>
      </c>
      <c r="F13" s="40" t="n">
        <v>46294.16666666666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9" t="n">
        <v>46294.95833333334</v>
      </c>
      <c r="E14" s="39" t="n">
        <v>46295.20833333334</v>
      </c>
      <c r="F14" s="39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1" t="n">
        <v>46212</v>
      </c>
      <c r="E19" s="41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39" t="n">
        <v>46295.35416666666</v>
      </c>
      <c r="E20" s="39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2026-10-17T05:57:58Z</dcterms:modified>
</cp:coreProperties>
</file>