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0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0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(F11-E11)*24</f>
        <v/>
      </c>
      <c r="H11" s="23" t="inlineStr">
        <is>
          <t>–</t>
        </is>
      </c>
      <c r="I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