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(E14-D14)*24</f>
        <v/>
      </c>
      <c r="H14" s="34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0" t="n"/>
      <c r="J21" s="41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